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hwill\Dropbox\Oxygen_paper_GRL\"/>
    </mc:Choice>
  </mc:AlternateContent>
  <bookViews>
    <workbookView xWindow="0" yWindow="0" windowWidth="25200" windowHeight="11850" activeTab="2"/>
  </bookViews>
  <sheets>
    <sheet name="omg spring" sheetId="1" r:id="rId1"/>
    <sheet name="omg spring edit" sheetId="2" r:id="rId2"/>
    <sheet name="omg summer" sheetId="3" r:id="rId3"/>
  </sheets>
  <definedNames>
    <definedName name="_xlnm._FilterDatabase" localSheetId="0" hidden="1">'omg spring'!$A$1:$B$1453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'omg spring'!$B$276:$B$1643</c:f>
              <c:numCache>
                <c:formatCode>General</c:formatCode>
                <c:ptCount val="1368"/>
                <c:pt idx="0">
                  <c:v>97.346250460671101</c:v>
                </c:pt>
                <c:pt idx="1">
                  <c:v>97.357380787744802</c:v>
                </c:pt>
                <c:pt idx="2">
                  <c:v>97.377713359799003</c:v>
                </c:pt>
                <c:pt idx="3">
                  <c:v>97.388822768082207</c:v>
                </c:pt>
                <c:pt idx="4">
                  <c:v>97.399986288055402</c:v>
                </c:pt>
                <c:pt idx="5">
                  <c:v>97.411475139814499</c:v>
                </c:pt>
                <c:pt idx="6">
                  <c:v>97.422467905121707</c:v>
                </c:pt>
                <c:pt idx="7">
                  <c:v>97.433402606260003</c:v>
                </c:pt>
                <c:pt idx="8">
                  <c:v>97.475100099543198</c:v>
                </c:pt>
                <c:pt idx="9">
                  <c:v>97.486304539630098</c:v>
                </c:pt>
                <c:pt idx="10">
                  <c:v>97.497377415062601</c:v>
                </c:pt>
                <c:pt idx="11">
                  <c:v>97.508711914341106</c:v>
                </c:pt>
                <c:pt idx="12">
                  <c:v>97.528795587793894</c:v>
                </c:pt>
                <c:pt idx="13">
                  <c:v>97.539833475054394</c:v>
                </c:pt>
                <c:pt idx="14">
                  <c:v>97.5508699013469</c:v>
                </c:pt>
                <c:pt idx="15">
                  <c:v>97.562756946079702</c:v>
                </c:pt>
                <c:pt idx="16">
                  <c:v>97.573805382240295</c:v>
                </c:pt>
                <c:pt idx="17">
                  <c:v>97.584623169786695</c:v>
                </c:pt>
                <c:pt idx="18">
                  <c:v>97.604607024976204</c:v>
                </c:pt>
                <c:pt idx="19">
                  <c:v>97.615877285549104</c:v>
                </c:pt>
                <c:pt idx="20">
                  <c:v>97.626860938392795</c:v>
                </c:pt>
                <c:pt idx="21">
                  <c:v>97.638815443986502</c:v>
                </c:pt>
                <c:pt idx="22">
                  <c:v>97.650035140442199</c:v>
                </c:pt>
                <c:pt idx="23">
                  <c:v>97.661688473653498</c:v>
                </c:pt>
                <c:pt idx="24">
                  <c:v>97.682006198251798</c:v>
                </c:pt>
                <c:pt idx="25">
                  <c:v>97.693514842027795</c:v>
                </c:pt>
                <c:pt idx="26">
                  <c:v>97.7049535184549</c:v>
                </c:pt>
                <c:pt idx="27">
                  <c:v>97.716435846737198</c:v>
                </c:pt>
                <c:pt idx="28">
                  <c:v>97.727465888984099</c:v>
                </c:pt>
                <c:pt idx="29">
                  <c:v>97.738944697594306</c:v>
                </c:pt>
                <c:pt idx="30">
                  <c:v>97.759331917956899</c:v>
                </c:pt>
                <c:pt idx="31">
                  <c:v>97.770892146320406</c:v>
                </c:pt>
                <c:pt idx="32">
                  <c:v>97.782205461683205</c:v>
                </c:pt>
                <c:pt idx="33">
                  <c:v>97.793746812749703</c:v>
                </c:pt>
                <c:pt idx="34">
                  <c:v>97.804962960528002</c:v>
                </c:pt>
                <c:pt idx="35">
                  <c:v>97.816470417256994</c:v>
                </c:pt>
                <c:pt idx="36">
                  <c:v>97.837467169415106</c:v>
                </c:pt>
                <c:pt idx="37">
                  <c:v>97.848530632634905</c:v>
                </c:pt>
                <c:pt idx="38">
                  <c:v>97.859311018875701</c:v>
                </c:pt>
                <c:pt idx="39">
                  <c:v>97.870349416760106</c:v>
                </c:pt>
                <c:pt idx="40">
                  <c:v>97.881624922111897</c:v>
                </c:pt>
                <c:pt idx="41">
                  <c:v>97.892779121845095</c:v>
                </c:pt>
                <c:pt idx="42">
                  <c:v>97.913157646798098</c:v>
                </c:pt>
                <c:pt idx="43">
                  <c:v>97.924183347613905</c:v>
                </c:pt>
                <c:pt idx="44">
                  <c:v>97.956647599346596</c:v>
                </c:pt>
                <c:pt idx="45">
                  <c:v>97.967786598242398</c:v>
                </c:pt>
                <c:pt idx="46">
                  <c:v>97.988481264157699</c:v>
                </c:pt>
                <c:pt idx="47">
                  <c:v>97.999853324452999</c:v>
                </c:pt>
                <c:pt idx="48">
                  <c:v>98.010833515598094</c:v>
                </c:pt>
                <c:pt idx="49">
                  <c:v>98.022417477921707</c:v>
                </c:pt>
                <c:pt idx="50">
                  <c:v>98.033725838029198</c:v>
                </c:pt>
                <c:pt idx="51">
                  <c:v>98.044969110640906</c:v>
                </c:pt>
                <c:pt idx="52">
                  <c:v>98.065401104524398</c:v>
                </c:pt>
                <c:pt idx="53">
                  <c:v>98.077308905716194</c:v>
                </c:pt>
                <c:pt idx="54">
                  <c:v>98.088511909424</c:v>
                </c:pt>
                <c:pt idx="55">
                  <c:v>98.099861632104506</c:v>
                </c:pt>
                <c:pt idx="56">
                  <c:v>98.110997605030704</c:v>
                </c:pt>
                <c:pt idx="57">
                  <c:v>98.122047008858701</c:v>
                </c:pt>
                <c:pt idx="58">
                  <c:v>98.142946249874598</c:v>
                </c:pt>
                <c:pt idx="59">
                  <c:v>98.154531464956506</c:v>
                </c:pt>
                <c:pt idx="60">
                  <c:v>98.165725789220204</c:v>
                </c:pt>
                <c:pt idx="61">
                  <c:v>98.177286369305307</c:v>
                </c:pt>
                <c:pt idx="62">
                  <c:v>98.188122377857894</c:v>
                </c:pt>
                <c:pt idx="63">
                  <c:v>98.199057136714202</c:v>
                </c:pt>
                <c:pt idx="64">
                  <c:v>98.219424563462098</c:v>
                </c:pt>
                <c:pt idx="65">
                  <c:v>98.230648408273694</c:v>
                </c:pt>
                <c:pt idx="66">
                  <c:v>98.241627964028197</c:v>
                </c:pt>
                <c:pt idx="67">
                  <c:v>98.252953306109603</c:v>
                </c:pt>
                <c:pt idx="68">
                  <c:v>98.264364758343902</c:v>
                </c:pt>
                <c:pt idx="69">
                  <c:v>98.275854013040004</c:v>
                </c:pt>
                <c:pt idx="70">
                  <c:v>98.295959684710894</c:v>
                </c:pt>
                <c:pt idx="71">
                  <c:v>98.307090103405102</c:v>
                </c:pt>
                <c:pt idx="72">
                  <c:v>98.317962512961302</c:v>
                </c:pt>
                <c:pt idx="73">
                  <c:v>98.329003145828295</c:v>
                </c:pt>
                <c:pt idx="74">
                  <c:v>98.340373971827603</c:v>
                </c:pt>
                <c:pt idx="75">
                  <c:v>98.351563644938295</c:v>
                </c:pt>
                <c:pt idx="76">
                  <c:v>98.369400191074007</c:v>
                </c:pt>
                <c:pt idx="77">
                  <c:v>98.380686188148402</c:v>
                </c:pt>
                <c:pt idx="78">
                  <c:v>98.391837868124995</c:v>
                </c:pt>
                <c:pt idx="79">
                  <c:v>98.403057665109202</c:v>
                </c:pt>
                <c:pt idx="80">
                  <c:v>98.414150148356399</c:v>
                </c:pt>
                <c:pt idx="81">
                  <c:v>98.425268747957006</c:v>
                </c:pt>
                <c:pt idx="82">
                  <c:v>98.447673751967301</c:v>
                </c:pt>
                <c:pt idx="83">
                  <c:v>98.458822071763393</c:v>
                </c:pt>
                <c:pt idx="84">
                  <c:v>98.521904343391995</c:v>
                </c:pt>
                <c:pt idx="85">
                  <c:v>98.532778770359997</c:v>
                </c:pt>
                <c:pt idx="86">
                  <c:v>98.543741789810895</c:v>
                </c:pt>
                <c:pt idx="87">
                  <c:v>98.554977484313696</c:v>
                </c:pt>
                <c:pt idx="88">
                  <c:v>98.565892208880697</c:v>
                </c:pt>
                <c:pt idx="89">
                  <c:v>98.577222910386098</c:v>
                </c:pt>
                <c:pt idx="90">
                  <c:v>98.597511894627402</c:v>
                </c:pt>
                <c:pt idx="91">
                  <c:v>98.608507777040401</c:v>
                </c:pt>
                <c:pt idx="92">
                  <c:v>98.619391807615798</c:v>
                </c:pt>
                <c:pt idx="93">
                  <c:v>98.630319404138802</c:v>
                </c:pt>
                <c:pt idx="94">
                  <c:v>98.641731723834397</c:v>
                </c:pt>
                <c:pt idx="95">
                  <c:v>98.653160994557098</c:v>
                </c:pt>
                <c:pt idx="96">
                  <c:v>98.673279160629505</c:v>
                </c:pt>
                <c:pt idx="97">
                  <c:v>98.684468445170197</c:v>
                </c:pt>
                <c:pt idx="98">
                  <c:v>98.6957110861443</c:v>
                </c:pt>
                <c:pt idx="99">
                  <c:v>98.706917428560004</c:v>
                </c:pt>
                <c:pt idx="100">
                  <c:v>98.718218560485795</c:v>
                </c:pt>
                <c:pt idx="101">
                  <c:v>98.730070424009199</c:v>
                </c:pt>
                <c:pt idx="102">
                  <c:v>98.750811209496803</c:v>
                </c:pt>
                <c:pt idx="103">
                  <c:v>98.762207853554898</c:v>
                </c:pt>
                <c:pt idx="104">
                  <c:v>98.773337435265205</c:v>
                </c:pt>
                <c:pt idx="105">
                  <c:v>98.784605104581999</c:v>
                </c:pt>
                <c:pt idx="106">
                  <c:v>98.795750941102696</c:v>
                </c:pt>
                <c:pt idx="107">
                  <c:v>98.807089656268602</c:v>
                </c:pt>
                <c:pt idx="108">
                  <c:v>98.827447444404001</c:v>
                </c:pt>
                <c:pt idx="109">
                  <c:v>98.838849344190393</c:v>
                </c:pt>
                <c:pt idx="110">
                  <c:v>98.850196062136504</c:v>
                </c:pt>
                <c:pt idx="111">
                  <c:v>98.861528666078001</c:v>
                </c:pt>
                <c:pt idx="112">
                  <c:v>98.872584309276505</c:v>
                </c:pt>
                <c:pt idx="113">
                  <c:v>98.883524106093702</c:v>
                </c:pt>
                <c:pt idx="114">
                  <c:v>98.903796005446594</c:v>
                </c:pt>
                <c:pt idx="115">
                  <c:v>98.915070053556306</c:v>
                </c:pt>
                <c:pt idx="116">
                  <c:v>98.926233965769995</c:v>
                </c:pt>
                <c:pt idx="117">
                  <c:v>98.937765352415099</c:v>
                </c:pt>
                <c:pt idx="118">
                  <c:v>98.948781891278799</c:v>
                </c:pt>
                <c:pt idx="119">
                  <c:v>98.959669035157702</c:v>
                </c:pt>
                <c:pt idx="120">
                  <c:v>98.979986307798598</c:v>
                </c:pt>
                <c:pt idx="121">
                  <c:v>98.991273847231795</c:v>
                </c:pt>
                <c:pt idx="122">
                  <c:v>99.054054104292007</c:v>
                </c:pt>
                <c:pt idx="123">
                  <c:v>99.065139549569693</c:v>
                </c:pt>
                <c:pt idx="124">
                  <c:v>99.075953461587702</c:v>
                </c:pt>
                <c:pt idx="125">
                  <c:v>99.086847772960795</c:v>
                </c:pt>
                <c:pt idx="126">
                  <c:v>99.097868046372994</c:v>
                </c:pt>
                <c:pt idx="127">
                  <c:v>99.109285667727306</c:v>
                </c:pt>
                <c:pt idx="128">
                  <c:v>99.129699697403694</c:v>
                </c:pt>
                <c:pt idx="129">
                  <c:v>99.140562374057794</c:v>
                </c:pt>
                <c:pt idx="130">
                  <c:v>99.151290392750894</c:v>
                </c:pt>
                <c:pt idx="131">
                  <c:v>99.161823040827102</c:v>
                </c:pt>
                <c:pt idx="132">
                  <c:v>99.172565929981502</c:v>
                </c:pt>
                <c:pt idx="133">
                  <c:v>99.183693845297</c:v>
                </c:pt>
                <c:pt idx="134">
                  <c:v>99.204248979661699</c:v>
                </c:pt>
                <c:pt idx="135">
                  <c:v>99.2152469143861</c:v>
                </c:pt>
                <c:pt idx="136">
                  <c:v>99.226148397276503</c:v>
                </c:pt>
                <c:pt idx="137">
                  <c:v>99.237375489538806</c:v>
                </c:pt>
                <c:pt idx="138">
                  <c:v>99.248646417719499</c:v>
                </c:pt>
                <c:pt idx="139">
                  <c:v>99.260048607789102</c:v>
                </c:pt>
                <c:pt idx="140">
                  <c:v>99.280322504961603</c:v>
                </c:pt>
                <c:pt idx="141">
                  <c:v>99.291464123823104</c:v>
                </c:pt>
                <c:pt idx="142">
                  <c:v>99.302645419827996</c:v>
                </c:pt>
                <c:pt idx="143">
                  <c:v>99.314107352369305</c:v>
                </c:pt>
                <c:pt idx="144">
                  <c:v>99.325241610539194</c:v>
                </c:pt>
                <c:pt idx="145">
                  <c:v>99.336411430216401</c:v>
                </c:pt>
                <c:pt idx="146">
                  <c:v>99.357166248281203</c:v>
                </c:pt>
                <c:pt idx="147">
                  <c:v>99.368808916765701</c:v>
                </c:pt>
                <c:pt idx="148">
                  <c:v>99.380068488646501</c:v>
                </c:pt>
                <c:pt idx="149">
                  <c:v>99.391406423403694</c:v>
                </c:pt>
                <c:pt idx="150">
                  <c:v>99.402795625872798</c:v>
                </c:pt>
                <c:pt idx="151">
                  <c:v>99.414282726586407</c:v>
                </c:pt>
                <c:pt idx="152">
                  <c:v>99.434378048179596</c:v>
                </c:pt>
                <c:pt idx="153">
                  <c:v>99.445530793454395</c:v>
                </c:pt>
                <c:pt idx="154">
                  <c:v>99.456325443236295</c:v>
                </c:pt>
                <c:pt idx="155">
                  <c:v>99.467091335074301</c:v>
                </c:pt>
                <c:pt idx="156">
                  <c:v>99.478087382644603</c:v>
                </c:pt>
                <c:pt idx="157">
                  <c:v>99.488922948749902</c:v>
                </c:pt>
                <c:pt idx="158">
                  <c:v>99.508667235118807</c:v>
                </c:pt>
                <c:pt idx="159">
                  <c:v>99.519905412824002</c:v>
                </c:pt>
                <c:pt idx="160">
                  <c:v>99.551919474853904</c:v>
                </c:pt>
                <c:pt idx="161">
                  <c:v>99.562893222976498</c:v>
                </c:pt>
                <c:pt idx="162">
                  <c:v>99.583134903567199</c:v>
                </c:pt>
                <c:pt idx="163">
                  <c:v>99.5941614220296</c:v>
                </c:pt>
                <c:pt idx="164">
                  <c:v>99.604901826221294</c:v>
                </c:pt>
                <c:pt idx="165">
                  <c:v>99.615855492693896</c:v>
                </c:pt>
                <c:pt idx="166">
                  <c:v>99.626800305968899</c:v>
                </c:pt>
                <c:pt idx="167">
                  <c:v>99.637443910031394</c:v>
                </c:pt>
                <c:pt idx="168">
                  <c:v>99.657876321889702</c:v>
                </c:pt>
                <c:pt idx="169">
                  <c:v>99.669134761268793</c:v>
                </c:pt>
                <c:pt idx="170">
                  <c:v>99.680359534736596</c:v>
                </c:pt>
                <c:pt idx="171">
                  <c:v>99.691860131192101</c:v>
                </c:pt>
                <c:pt idx="172">
                  <c:v>99.703003897425802</c:v>
                </c:pt>
                <c:pt idx="173">
                  <c:v>99.713975388321799</c:v>
                </c:pt>
                <c:pt idx="174">
                  <c:v>99.7341233550043</c:v>
                </c:pt>
                <c:pt idx="175">
                  <c:v>99.745247715660796</c:v>
                </c:pt>
                <c:pt idx="176">
                  <c:v>99.756541619868699</c:v>
                </c:pt>
                <c:pt idx="177">
                  <c:v>99.767822306666204</c:v>
                </c:pt>
                <c:pt idx="178">
                  <c:v>99.778965710152207</c:v>
                </c:pt>
                <c:pt idx="179">
                  <c:v>99.790439661746802</c:v>
                </c:pt>
                <c:pt idx="180">
                  <c:v>99.810775949330804</c:v>
                </c:pt>
                <c:pt idx="181">
                  <c:v>99.822008408602798</c:v>
                </c:pt>
                <c:pt idx="182">
                  <c:v>99.833295667327107</c:v>
                </c:pt>
                <c:pt idx="183">
                  <c:v>99.844638402980195</c:v>
                </c:pt>
                <c:pt idx="184">
                  <c:v>99.856013288992401</c:v>
                </c:pt>
                <c:pt idx="185">
                  <c:v>99.867290104429998</c:v>
                </c:pt>
                <c:pt idx="186">
                  <c:v>99.887577693385495</c:v>
                </c:pt>
                <c:pt idx="187">
                  <c:v>99.899007486824004</c:v>
                </c:pt>
                <c:pt idx="188">
                  <c:v>99.910373738611199</c:v>
                </c:pt>
                <c:pt idx="189">
                  <c:v>99.921600326673598</c:v>
                </c:pt>
                <c:pt idx="190">
                  <c:v>99.932562948733306</c:v>
                </c:pt>
                <c:pt idx="191">
                  <c:v>99.943519318275506</c:v>
                </c:pt>
                <c:pt idx="192">
                  <c:v>99.965717534151494</c:v>
                </c:pt>
                <c:pt idx="193">
                  <c:v>99.977119983639597</c:v>
                </c:pt>
                <c:pt idx="194">
                  <c:v>99.988349529686005</c:v>
                </c:pt>
                <c:pt idx="195">
                  <c:v>99.9995772932145</c:v>
                </c:pt>
                <c:pt idx="196">
                  <c:v>100.01078583866899</c:v>
                </c:pt>
                <c:pt idx="197">
                  <c:v>100.022083462558</c:v>
                </c:pt>
                <c:pt idx="198">
                  <c:v>100.04212648887101</c:v>
                </c:pt>
                <c:pt idx="199">
                  <c:v>100.05300290568201</c:v>
                </c:pt>
                <c:pt idx="200">
                  <c:v>100.085272492584</c:v>
                </c:pt>
                <c:pt idx="201">
                  <c:v>100.09594416681399</c:v>
                </c:pt>
                <c:pt idx="202">
                  <c:v>100.11583757943799</c:v>
                </c:pt>
                <c:pt idx="203">
                  <c:v>100.12758275631801</c:v>
                </c:pt>
                <c:pt idx="204">
                  <c:v>100.138493600125</c:v>
                </c:pt>
                <c:pt idx="205">
                  <c:v>100.15003365379</c:v>
                </c:pt>
                <c:pt idx="206">
                  <c:v>100.16128097294499</c:v>
                </c:pt>
                <c:pt idx="207">
                  <c:v>100.172536343863</c:v>
                </c:pt>
                <c:pt idx="208">
                  <c:v>100.19254361555301</c:v>
                </c:pt>
                <c:pt idx="209">
                  <c:v>100.204067653078</c:v>
                </c:pt>
                <c:pt idx="210">
                  <c:v>100.215003586995</c:v>
                </c:pt>
                <c:pt idx="211">
                  <c:v>100.22603541047999</c:v>
                </c:pt>
                <c:pt idx="212">
                  <c:v>100.237244875427</c:v>
                </c:pt>
                <c:pt idx="213">
                  <c:v>100.248687218469</c:v>
                </c:pt>
                <c:pt idx="214">
                  <c:v>100.269038605087</c:v>
                </c:pt>
                <c:pt idx="215">
                  <c:v>100.280610751352</c:v>
                </c:pt>
                <c:pt idx="216">
                  <c:v>100.292044826706</c:v>
                </c:pt>
                <c:pt idx="217">
                  <c:v>100.303345444195</c:v>
                </c:pt>
                <c:pt idx="218">
                  <c:v>100.314702796438</c:v>
                </c:pt>
                <c:pt idx="219">
                  <c:v>100.32605251175301</c:v>
                </c:pt>
                <c:pt idx="220">
                  <c:v>100.346330487245</c:v>
                </c:pt>
                <c:pt idx="221">
                  <c:v>100.35763010644</c:v>
                </c:pt>
                <c:pt idx="222">
                  <c:v>100.368548361265</c:v>
                </c:pt>
                <c:pt idx="223">
                  <c:v>100.379830759886</c:v>
                </c:pt>
                <c:pt idx="224">
                  <c:v>100.391009766259</c:v>
                </c:pt>
                <c:pt idx="225">
                  <c:v>100.40243795795401</c:v>
                </c:pt>
                <c:pt idx="226">
                  <c:v>100.42258218717799</c:v>
                </c:pt>
                <c:pt idx="227">
                  <c:v>100.433770421557</c:v>
                </c:pt>
                <c:pt idx="228">
                  <c:v>100.44479858084399</c:v>
                </c:pt>
                <c:pt idx="229">
                  <c:v>100.45574267876999</c:v>
                </c:pt>
                <c:pt idx="230">
                  <c:v>100.54021428756801</c:v>
                </c:pt>
                <c:pt idx="231">
                  <c:v>100.551607904687</c:v>
                </c:pt>
                <c:pt idx="232">
                  <c:v>100.572645459623</c:v>
                </c:pt>
                <c:pt idx="233">
                  <c:v>100.58380836814401</c:v>
                </c:pt>
                <c:pt idx="234">
                  <c:v>100.594652072496</c:v>
                </c:pt>
                <c:pt idx="235">
                  <c:v>100.605581516559</c:v>
                </c:pt>
                <c:pt idx="236">
                  <c:v>100.616421133261</c:v>
                </c:pt>
                <c:pt idx="237">
                  <c:v>100.627495498698</c:v>
                </c:pt>
                <c:pt idx="238">
                  <c:v>100.64754776346901</c:v>
                </c:pt>
                <c:pt idx="239">
                  <c:v>100.658779469694</c:v>
                </c:pt>
                <c:pt idx="240">
                  <c:v>100.6698291993</c:v>
                </c:pt>
                <c:pt idx="241">
                  <c:v>100.680956178622</c:v>
                </c:pt>
                <c:pt idx="242">
                  <c:v>100.691989977516</c:v>
                </c:pt>
                <c:pt idx="243">
                  <c:v>100.703170768326</c:v>
                </c:pt>
                <c:pt idx="244">
                  <c:v>100.723703455907</c:v>
                </c:pt>
                <c:pt idx="245">
                  <c:v>100.735251436109</c:v>
                </c:pt>
                <c:pt idx="246">
                  <c:v>100.74667874729001</c:v>
                </c:pt>
                <c:pt idx="247">
                  <c:v>100.75811761038401</c:v>
                </c:pt>
                <c:pt idx="248">
                  <c:v>100.76927743119801</c:v>
                </c:pt>
                <c:pt idx="249">
                  <c:v>100.78030411608999</c:v>
                </c:pt>
                <c:pt idx="250">
                  <c:v>100.800862852836</c:v>
                </c:pt>
                <c:pt idx="251">
                  <c:v>100.812453297552</c:v>
                </c:pt>
                <c:pt idx="252">
                  <c:v>100.823527094873</c:v>
                </c:pt>
                <c:pt idx="253">
                  <c:v>100.834746987402</c:v>
                </c:pt>
                <c:pt idx="254">
                  <c:v>100.845725523623</c:v>
                </c:pt>
                <c:pt idx="255">
                  <c:v>100.856971756921</c:v>
                </c:pt>
                <c:pt idx="256">
                  <c:v>100.876976715702</c:v>
                </c:pt>
                <c:pt idx="257">
                  <c:v>100.888101128171</c:v>
                </c:pt>
                <c:pt idx="258">
                  <c:v>100.89909984279799</c:v>
                </c:pt>
                <c:pt idx="259">
                  <c:v>100.91016746274499</c:v>
                </c:pt>
                <c:pt idx="260">
                  <c:v>100.92146647872799</c:v>
                </c:pt>
                <c:pt idx="261">
                  <c:v>100.932818206695</c:v>
                </c:pt>
                <c:pt idx="262">
                  <c:v>100.953175078238</c:v>
                </c:pt>
                <c:pt idx="263">
                  <c:v>100.96438208460999</c:v>
                </c:pt>
                <c:pt idx="264">
                  <c:v>100.975368512355</c:v>
                </c:pt>
                <c:pt idx="265">
                  <c:v>100.98649489112999</c:v>
                </c:pt>
                <c:pt idx="266">
                  <c:v>100.997724424927</c:v>
                </c:pt>
                <c:pt idx="267">
                  <c:v>101.00878484712</c:v>
                </c:pt>
                <c:pt idx="268">
                  <c:v>101.07246808575999</c:v>
                </c:pt>
                <c:pt idx="269">
                  <c:v>101.08354226730501</c:v>
                </c:pt>
                <c:pt idx="270">
                  <c:v>101.104124420734</c:v>
                </c:pt>
                <c:pt idx="271">
                  <c:v>101.115133581287</c:v>
                </c:pt>
                <c:pt idx="272">
                  <c:v>101.125974767985</c:v>
                </c:pt>
                <c:pt idx="273">
                  <c:v>101.137797539357</c:v>
                </c:pt>
                <c:pt idx="274">
                  <c:v>101.149155763691</c:v>
                </c:pt>
                <c:pt idx="275">
                  <c:v>101.160539541017</c:v>
                </c:pt>
                <c:pt idx="276">
                  <c:v>101.18037202827701</c:v>
                </c:pt>
                <c:pt idx="277">
                  <c:v>101.19136077289301</c:v>
                </c:pt>
                <c:pt idx="278">
                  <c:v>101.202179082182</c:v>
                </c:pt>
                <c:pt idx="279">
                  <c:v>101.21349025071299</c:v>
                </c:pt>
                <c:pt idx="280">
                  <c:v>101.224770476809</c:v>
                </c:pt>
                <c:pt idx="281">
                  <c:v>101.235770046433</c:v>
                </c:pt>
                <c:pt idx="282">
                  <c:v>101.256176773745</c:v>
                </c:pt>
                <c:pt idx="283">
                  <c:v>101.26754167248799</c:v>
                </c:pt>
                <c:pt idx="284">
                  <c:v>101.278886606315</c:v>
                </c:pt>
                <c:pt idx="285">
                  <c:v>101.290370334581</c:v>
                </c:pt>
                <c:pt idx="286">
                  <c:v>101.30142733707299</c:v>
                </c:pt>
                <c:pt idx="287">
                  <c:v>101.31310998874901</c:v>
                </c:pt>
                <c:pt idx="288">
                  <c:v>101.33359477972699</c:v>
                </c:pt>
                <c:pt idx="289">
                  <c:v>101.345021084961</c:v>
                </c:pt>
                <c:pt idx="290">
                  <c:v>101.35629425113601</c:v>
                </c:pt>
                <c:pt idx="291">
                  <c:v>101.36743899403299</c:v>
                </c:pt>
                <c:pt idx="292">
                  <c:v>101.378855352267</c:v>
                </c:pt>
                <c:pt idx="293">
                  <c:v>101.390195285296</c:v>
                </c:pt>
                <c:pt idx="294">
                  <c:v>101.410225112839</c:v>
                </c:pt>
                <c:pt idx="295">
                  <c:v>101.42127618007</c:v>
                </c:pt>
                <c:pt idx="296">
                  <c:v>101.432441497103</c:v>
                </c:pt>
                <c:pt idx="297">
                  <c:v>101.444195584445</c:v>
                </c:pt>
                <c:pt idx="298">
                  <c:v>101.45543995295201</c:v>
                </c:pt>
                <c:pt idx="299">
                  <c:v>101.46659484702</c:v>
                </c:pt>
                <c:pt idx="300">
                  <c:v>101.486984112488</c:v>
                </c:pt>
                <c:pt idx="301">
                  <c:v>101.498240889862</c:v>
                </c:pt>
                <c:pt idx="302">
                  <c:v>101.509128777724</c:v>
                </c:pt>
                <c:pt idx="303">
                  <c:v>101.520104331376</c:v>
                </c:pt>
                <c:pt idx="304">
                  <c:v>101.605210191981</c:v>
                </c:pt>
                <c:pt idx="305">
                  <c:v>101.61627972262499</c:v>
                </c:pt>
                <c:pt idx="306">
                  <c:v>101.636535085136</c:v>
                </c:pt>
                <c:pt idx="307">
                  <c:v>101.647529908709</c:v>
                </c:pt>
                <c:pt idx="308">
                  <c:v>101.65841024686399</c:v>
                </c:pt>
                <c:pt idx="309">
                  <c:v>101.66959893206599</c:v>
                </c:pt>
                <c:pt idx="310">
                  <c:v>101.680606023572</c:v>
                </c:pt>
                <c:pt idx="311">
                  <c:v>101.691748861044</c:v>
                </c:pt>
                <c:pt idx="312">
                  <c:v>101.712280854241</c:v>
                </c:pt>
                <c:pt idx="313">
                  <c:v>101.723388639521</c:v>
                </c:pt>
                <c:pt idx="314">
                  <c:v>101.734606591849</c:v>
                </c:pt>
                <c:pt idx="315">
                  <c:v>101.745895515033</c:v>
                </c:pt>
                <c:pt idx="316">
                  <c:v>101.75707610279601</c:v>
                </c:pt>
                <c:pt idx="317">
                  <c:v>101.768317968083</c:v>
                </c:pt>
                <c:pt idx="318">
                  <c:v>101.788757366097</c:v>
                </c:pt>
                <c:pt idx="319">
                  <c:v>101.800083702558</c:v>
                </c:pt>
                <c:pt idx="320">
                  <c:v>101.81144328035801</c:v>
                </c:pt>
                <c:pt idx="321">
                  <c:v>101.822694856884</c:v>
                </c:pt>
                <c:pt idx="322">
                  <c:v>101.834097615554</c:v>
                </c:pt>
                <c:pt idx="323">
                  <c:v>101.845479563778</c:v>
                </c:pt>
                <c:pt idx="324">
                  <c:v>101.86590360794401</c:v>
                </c:pt>
                <c:pt idx="325">
                  <c:v>101.877337252353</c:v>
                </c:pt>
                <c:pt idx="326">
                  <c:v>101.88854126826701</c:v>
                </c:pt>
                <c:pt idx="327">
                  <c:v>101.899680188749</c:v>
                </c:pt>
                <c:pt idx="328">
                  <c:v>101.91093915821</c:v>
                </c:pt>
                <c:pt idx="329">
                  <c:v>101.922288080339</c:v>
                </c:pt>
                <c:pt idx="330">
                  <c:v>101.94251668328</c:v>
                </c:pt>
                <c:pt idx="331">
                  <c:v>101.953687154118</c:v>
                </c:pt>
                <c:pt idx="332">
                  <c:v>101.96477082497201</c:v>
                </c:pt>
                <c:pt idx="333">
                  <c:v>101.97595735178299</c:v>
                </c:pt>
                <c:pt idx="334">
                  <c:v>101.986922827077</c:v>
                </c:pt>
                <c:pt idx="335">
                  <c:v>101.998416573048</c:v>
                </c:pt>
                <c:pt idx="336">
                  <c:v>102.018865943656</c:v>
                </c:pt>
                <c:pt idx="337">
                  <c:v>102.029785956315</c:v>
                </c:pt>
                <c:pt idx="338">
                  <c:v>102.040762813386</c:v>
                </c:pt>
                <c:pt idx="339">
                  <c:v>102.051774014023</c:v>
                </c:pt>
                <c:pt idx="340">
                  <c:v>102.137141293491</c:v>
                </c:pt>
                <c:pt idx="341">
                  <c:v>102.14835977963401</c:v>
                </c:pt>
                <c:pt idx="342">
                  <c:v>102.168289846378</c:v>
                </c:pt>
                <c:pt idx="343">
                  <c:v>102.17930207096801</c:v>
                </c:pt>
                <c:pt idx="344">
                  <c:v>102.19030508895101</c:v>
                </c:pt>
                <c:pt idx="345">
                  <c:v>102.201458286324</c:v>
                </c:pt>
                <c:pt idx="346">
                  <c:v>102.212581364784</c:v>
                </c:pt>
                <c:pt idx="347">
                  <c:v>102.223817640974</c:v>
                </c:pt>
                <c:pt idx="348">
                  <c:v>102.24444146947801</c:v>
                </c:pt>
                <c:pt idx="349">
                  <c:v>102.255400417741</c:v>
                </c:pt>
                <c:pt idx="350">
                  <c:v>102.266233006215</c:v>
                </c:pt>
                <c:pt idx="351">
                  <c:v>102.277497547886</c:v>
                </c:pt>
                <c:pt idx="352">
                  <c:v>102.28856463072199</c:v>
                </c:pt>
                <c:pt idx="353">
                  <c:v>102.29987842493399</c:v>
                </c:pt>
                <c:pt idx="354">
                  <c:v>102.320345577072</c:v>
                </c:pt>
                <c:pt idx="355">
                  <c:v>102.331522713103</c:v>
                </c:pt>
                <c:pt idx="356">
                  <c:v>102.342836382074</c:v>
                </c:pt>
                <c:pt idx="357">
                  <c:v>102.35406166931701</c:v>
                </c:pt>
                <c:pt idx="358">
                  <c:v>102.365103603436</c:v>
                </c:pt>
                <c:pt idx="359">
                  <c:v>102.37638480914001</c:v>
                </c:pt>
                <c:pt idx="360">
                  <c:v>102.39674220725399</c:v>
                </c:pt>
                <c:pt idx="361">
                  <c:v>102.408092372787</c:v>
                </c:pt>
                <c:pt idx="362">
                  <c:v>102.41926740408699</c:v>
                </c:pt>
                <c:pt idx="363">
                  <c:v>102.430420626885</c:v>
                </c:pt>
                <c:pt idx="364">
                  <c:v>102.441610459651</c:v>
                </c:pt>
                <c:pt idx="365">
                  <c:v>102.452887759421</c:v>
                </c:pt>
                <c:pt idx="366">
                  <c:v>102.47322163553601</c:v>
                </c:pt>
                <c:pt idx="367">
                  <c:v>102.48452218778</c:v>
                </c:pt>
                <c:pt idx="368">
                  <c:v>102.49547608434101</c:v>
                </c:pt>
                <c:pt idx="369">
                  <c:v>102.50680819814799</c:v>
                </c:pt>
                <c:pt idx="370">
                  <c:v>102.517855349207</c:v>
                </c:pt>
                <c:pt idx="371">
                  <c:v>102.529126104567</c:v>
                </c:pt>
                <c:pt idx="372">
                  <c:v>102.549205828711</c:v>
                </c:pt>
                <c:pt idx="373">
                  <c:v>102.560318300541</c:v>
                </c:pt>
                <c:pt idx="374">
                  <c:v>102.57123109064899</c:v>
                </c:pt>
                <c:pt idx="375">
                  <c:v>102.582335176611</c:v>
                </c:pt>
                <c:pt idx="376">
                  <c:v>102.645938576143</c:v>
                </c:pt>
                <c:pt idx="377">
                  <c:v>102.657006146415</c:v>
                </c:pt>
                <c:pt idx="378">
                  <c:v>102.66802608933401</c:v>
                </c:pt>
                <c:pt idx="379">
                  <c:v>102.679329664786</c:v>
                </c:pt>
                <c:pt idx="380">
                  <c:v>102.699455068253</c:v>
                </c:pt>
                <c:pt idx="381">
                  <c:v>102.710793513431</c:v>
                </c:pt>
                <c:pt idx="382">
                  <c:v>102.721856773688</c:v>
                </c:pt>
                <c:pt idx="383">
                  <c:v>102.733231143308</c:v>
                </c:pt>
                <c:pt idx="384">
                  <c:v>102.74427286171</c:v>
                </c:pt>
                <c:pt idx="385">
                  <c:v>102.75545073071901</c:v>
                </c:pt>
                <c:pt idx="386">
                  <c:v>102.77594794187399</c:v>
                </c:pt>
                <c:pt idx="387">
                  <c:v>102.78753909420701</c:v>
                </c:pt>
                <c:pt idx="388">
                  <c:v>102.798792945956</c:v>
                </c:pt>
                <c:pt idx="389">
                  <c:v>102.810011361836</c:v>
                </c:pt>
                <c:pt idx="390">
                  <c:v>102.821240589859</c:v>
                </c:pt>
                <c:pt idx="391">
                  <c:v>102.832736279657</c:v>
                </c:pt>
                <c:pt idx="392">
                  <c:v>102.85337054531099</c:v>
                </c:pt>
                <c:pt idx="393">
                  <c:v>102.864497313516</c:v>
                </c:pt>
                <c:pt idx="394">
                  <c:v>102.875610655839</c:v>
                </c:pt>
                <c:pt idx="395">
                  <c:v>102.88703609555</c:v>
                </c:pt>
                <c:pt idx="396">
                  <c:v>102.898099185655</c:v>
                </c:pt>
                <c:pt idx="397">
                  <c:v>102.909405969283</c:v>
                </c:pt>
                <c:pt idx="398">
                  <c:v>102.93007863131</c:v>
                </c:pt>
                <c:pt idx="399">
                  <c:v>102.941593191262</c:v>
                </c:pt>
                <c:pt idx="400">
                  <c:v>102.95268799834101</c:v>
                </c:pt>
                <c:pt idx="401">
                  <c:v>102.963923535867</c:v>
                </c:pt>
                <c:pt idx="402">
                  <c:v>102.97499701619</c:v>
                </c:pt>
                <c:pt idx="403">
                  <c:v>102.986120984661</c:v>
                </c:pt>
                <c:pt idx="404">
                  <c:v>103.007003394169</c:v>
                </c:pt>
                <c:pt idx="405">
                  <c:v>103.018578866151</c:v>
                </c:pt>
                <c:pt idx="406">
                  <c:v>103.029737541187</c:v>
                </c:pt>
                <c:pt idx="407">
                  <c:v>103.040897652982</c:v>
                </c:pt>
                <c:pt idx="408">
                  <c:v>103.052099691677</c:v>
                </c:pt>
                <c:pt idx="409">
                  <c:v>103.06334540701999</c:v>
                </c:pt>
                <c:pt idx="410">
                  <c:v>103.08370064063099</c:v>
                </c:pt>
                <c:pt idx="411">
                  <c:v>103.09494957554</c:v>
                </c:pt>
                <c:pt idx="412">
                  <c:v>103.10606757769099</c:v>
                </c:pt>
                <c:pt idx="413">
                  <c:v>103.117395993486</c:v>
                </c:pt>
                <c:pt idx="414">
                  <c:v>103.203814388076</c:v>
                </c:pt>
                <c:pt idx="415">
                  <c:v>103.215198434787</c:v>
                </c:pt>
                <c:pt idx="416">
                  <c:v>103.235703215513</c:v>
                </c:pt>
                <c:pt idx="417">
                  <c:v>103.24708616026101</c:v>
                </c:pt>
                <c:pt idx="418">
                  <c:v>103.258303419577</c:v>
                </c:pt>
                <c:pt idx="419">
                  <c:v>103.26943292963099</c:v>
                </c:pt>
                <c:pt idx="420">
                  <c:v>103.28041045757099</c:v>
                </c:pt>
                <c:pt idx="421">
                  <c:v>103.29165736161301</c:v>
                </c:pt>
                <c:pt idx="422">
                  <c:v>103.311840281027</c:v>
                </c:pt>
                <c:pt idx="423">
                  <c:v>103.32301872679</c:v>
                </c:pt>
                <c:pt idx="424">
                  <c:v>103.333926178173</c:v>
                </c:pt>
                <c:pt idx="425">
                  <c:v>103.345059730399</c:v>
                </c:pt>
                <c:pt idx="426">
                  <c:v>103.356234511662</c:v>
                </c:pt>
                <c:pt idx="427">
                  <c:v>103.367665350826</c:v>
                </c:pt>
                <c:pt idx="428">
                  <c:v>103.38831688505999</c:v>
                </c:pt>
                <c:pt idx="429">
                  <c:v>103.39960482549699</c:v>
                </c:pt>
                <c:pt idx="430">
                  <c:v>103.410804499055</c:v>
                </c:pt>
                <c:pt idx="431">
                  <c:v>103.42231197113701</c:v>
                </c:pt>
                <c:pt idx="432">
                  <c:v>103.433673610979</c:v>
                </c:pt>
                <c:pt idx="433">
                  <c:v>103.444913097433</c:v>
                </c:pt>
                <c:pt idx="434">
                  <c:v>103.465093755712</c:v>
                </c:pt>
                <c:pt idx="435">
                  <c:v>103.47628160138299</c:v>
                </c:pt>
                <c:pt idx="436">
                  <c:v>103.48748080761899</c:v>
                </c:pt>
                <c:pt idx="437">
                  <c:v>103.498985629553</c:v>
                </c:pt>
                <c:pt idx="438">
                  <c:v>103.51033853005001</c:v>
                </c:pt>
                <c:pt idx="439">
                  <c:v>103.52182325093</c:v>
                </c:pt>
                <c:pt idx="440">
                  <c:v>103.542420785378</c:v>
                </c:pt>
                <c:pt idx="441">
                  <c:v>103.55382767121699</c:v>
                </c:pt>
                <c:pt idx="442">
                  <c:v>103.56493957280099</c:v>
                </c:pt>
                <c:pt idx="443">
                  <c:v>103.576307987029</c:v>
                </c:pt>
                <c:pt idx="444">
                  <c:v>103.587396234987</c:v>
                </c:pt>
                <c:pt idx="445">
                  <c:v>103.59847717497399</c:v>
                </c:pt>
                <c:pt idx="446">
                  <c:v>103.618873746918</c:v>
                </c:pt>
                <c:pt idx="447">
                  <c:v>103.630088565035</c:v>
                </c:pt>
                <c:pt idx="448">
                  <c:v>103.66291264367599</c:v>
                </c:pt>
                <c:pt idx="449">
                  <c:v>103.673969010444</c:v>
                </c:pt>
                <c:pt idx="450">
                  <c:v>103.769392498618</c:v>
                </c:pt>
                <c:pt idx="451">
                  <c:v>103.78081570478901</c:v>
                </c:pt>
                <c:pt idx="452">
                  <c:v>103.791797308391</c:v>
                </c:pt>
                <c:pt idx="453">
                  <c:v>103.802986261849</c:v>
                </c:pt>
                <c:pt idx="454">
                  <c:v>103.813980843557</c:v>
                </c:pt>
                <c:pt idx="455">
                  <c:v>103.82496126461</c:v>
                </c:pt>
                <c:pt idx="456">
                  <c:v>103.84521964323299</c:v>
                </c:pt>
                <c:pt idx="457">
                  <c:v>103.856274386255</c:v>
                </c:pt>
                <c:pt idx="458">
                  <c:v>103.86728295444701</c:v>
                </c:pt>
                <c:pt idx="459">
                  <c:v>103.877872869326</c:v>
                </c:pt>
                <c:pt idx="460">
                  <c:v>103.889124296796</c:v>
                </c:pt>
                <c:pt idx="461">
                  <c:v>103.90038588786901</c:v>
                </c:pt>
                <c:pt idx="462">
                  <c:v>103.92102475606799</c:v>
                </c:pt>
                <c:pt idx="463">
                  <c:v>103.932418916434</c:v>
                </c:pt>
                <c:pt idx="464">
                  <c:v>103.943654655476</c:v>
                </c:pt>
                <c:pt idx="465">
                  <c:v>103.955218131565</c:v>
                </c:pt>
                <c:pt idx="466">
                  <c:v>103.966543768791</c:v>
                </c:pt>
                <c:pt idx="467">
                  <c:v>103.977802570422</c:v>
                </c:pt>
                <c:pt idx="468">
                  <c:v>103.998224007972</c:v>
                </c:pt>
                <c:pt idx="469">
                  <c:v>104.00960955347701</c:v>
                </c:pt>
                <c:pt idx="470">
                  <c:v>104.020853968396</c:v>
                </c:pt>
                <c:pt idx="471">
                  <c:v>104.03212709781</c:v>
                </c:pt>
                <c:pt idx="472">
                  <c:v>104.043406012456</c:v>
                </c:pt>
                <c:pt idx="473">
                  <c:v>104.054858405597</c:v>
                </c:pt>
                <c:pt idx="474">
                  <c:v>104.075455339746</c:v>
                </c:pt>
                <c:pt idx="475">
                  <c:v>104.086940000277</c:v>
                </c:pt>
                <c:pt idx="476">
                  <c:v>104.098287918832</c:v>
                </c:pt>
                <c:pt idx="477">
                  <c:v>104.109786920543</c:v>
                </c:pt>
                <c:pt idx="478">
                  <c:v>104.12095434982901</c:v>
                </c:pt>
                <c:pt idx="479">
                  <c:v>104.13218640977399</c:v>
                </c:pt>
                <c:pt idx="480">
                  <c:v>104.15282469476099</c:v>
                </c:pt>
                <c:pt idx="481">
                  <c:v>104.16415047521301</c:v>
                </c:pt>
                <c:pt idx="482">
                  <c:v>104.175058166841</c:v>
                </c:pt>
                <c:pt idx="483">
                  <c:v>104.186098834155</c:v>
                </c:pt>
                <c:pt idx="484">
                  <c:v>104.197108102458</c:v>
                </c:pt>
                <c:pt idx="485">
                  <c:v>104.20821964826401</c:v>
                </c:pt>
                <c:pt idx="486">
                  <c:v>104.272230218765</c:v>
                </c:pt>
                <c:pt idx="487">
                  <c:v>104.283558269469</c:v>
                </c:pt>
                <c:pt idx="488">
                  <c:v>104.303897239241</c:v>
                </c:pt>
                <c:pt idx="489">
                  <c:v>104.31478349946801</c:v>
                </c:pt>
                <c:pt idx="490">
                  <c:v>104.325704635516</c:v>
                </c:pt>
                <c:pt idx="491">
                  <c:v>104.336626832284</c:v>
                </c:pt>
                <c:pt idx="492">
                  <c:v>104.347601130361</c:v>
                </c:pt>
                <c:pt idx="493">
                  <c:v>104.359046032408</c:v>
                </c:pt>
                <c:pt idx="494">
                  <c:v>104.379813671216</c:v>
                </c:pt>
                <c:pt idx="495">
                  <c:v>104.391078119762</c:v>
                </c:pt>
                <c:pt idx="496">
                  <c:v>104.402002189546</c:v>
                </c:pt>
                <c:pt idx="497">
                  <c:v>104.413419716883</c:v>
                </c:pt>
                <c:pt idx="498">
                  <c:v>104.42457807919</c:v>
                </c:pt>
                <c:pt idx="499">
                  <c:v>104.435934987401</c:v>
                </c:pt>
                <c:pt idx="500">
                  <c:v>104.457035186</c:v>
                </c:pt>
                <c:pt idx="501">
                  <c:v>104.46898187751199</c:v>
                </c:pt>
                <c:pt idx="502">
                  <c:v>104.48018605546299</c:v>
                </c:pt>
                <c:pt idx="503">
                  <c:v>104.491639422891</c:v>
                </c:pt>
                <c:pt idx="504">
                  <c:v>104.503187069536</c:v>
                </c:pt>
                <c:pt idx="505">
                  <c:v>104.514551260677</c:v>
                </c:pt>
                <c:pt idx="506">
                  <c:v>104.535317618332</c:v>
                </c:pt>
                <c:pt idx="507">
                  <c:v>104.54677525670699</c:v>
                </c:pt>
                <c:pt idx="508">
                  <c:v>104.557980554618</c:v>
                </c:pt>
                <c:pt idx="509">
                  <c:v>104.569330096152</c:v>
                </c:pt>
                <c:pt idx="510">
                  <c:v>104.580589511374</c:v>
                </c:pt>
                <c:pt idx="511">
                  <c:v>104.591938944532</c:v>
                </c:pt>
                <c:pt idx="512">
                  <c:v>104.612408979123</c:v>
                </c:pt>
                <c:pt idx="513">
                  <c:v>104.623620317684</c:v>
                </c:pt>
                <c:pt idx="514">
                  <c:v>104.634975262854</c:v>
                </c:pt>
                <c:pt idx="515">
                  <c:v>104.646564446714</c:v>
                </c:pt>
                <c:pt idx="516">
                  <c:v>104.657417531026</c:v>
                </c:pt>
                <c:pt idx="517">
                  <c:v>104.66844017745299</c:v>
                </c:pt>
                <c:pt idx="518">
                  <c:v>104.69035826973099</c:v>
                </c:pt>
                <c:pt idx="519">
                  <c:v>104.701593184355</c:v>
                </c:pt>
                <c:pt idx="520">
                  <c:v>104.78679553624001</c:v>
                </c:pt>
                <c:pt idx="521">
                  <c:v>104.79803522444701</c:v>
                </c:pt>
                <c:pt idx="522">
                  <c:v>104.80903242300801</c:v>
                </c:pt>
                <c:pt idx="523">
                  <c:v>104.820617745832</c:v>
                </c:pt>
                <c:pt idx="524">
                  <c:v>104.841105076189</c:v>
                </c:pt>
                <c:pt idx="525">
                  <c:v>104.86388653237201</c:v>
                </c:pt>
                <c:pt idx="526">
                  <c:v>104.87500653089501</c:v>
                </c:pt>
                <c:pt idx="527">
                  <c:v>104.88582454007501</c:v>
                </c:pt>
                <c:pt idx="528">
                  <c:v>104.896988634829</c:v>
                </c:pt>
                <c:pt idx="529">
                  <c:v>104.91774284262399</c:v>
                </c:pt>
                <c:pt idx="530">
                  <c:v>104.928757549293</c:v>
                </c:pt>
                <c:pt idx="531">
                  <c:v>104.939811557407</c:v>
                </c:pt>
                <c:pt idx="532">
                  <c:v>104.951097120757</c:v>
                </c:pt>
                <c:pt idx="533">
                  <c:v>104.962337526087</c:v>
                </c:pt>
                <c:pt idx="534">
                  <c:v>104.973630164509</c:v>
                </c:pt>
                <c:pt idx="535">
                  <c:v>104.99447657056901</c:v>
                </c:pt>
                <c:pt idx="536">
                  <c:v>105.00599395454699</c:v>
                </c:pt>
                <c:pt idx="537">
                  <c:v>105.017289452721</c:v>
                </c:pt>
                <c:pt idx="538">
                  <c:v>105.02897969528399</c:v>
                </c:pt>
                <c:pt idx="539">
                  <c:v>105.040245565391</c:v>
                </c:pt>
                <c:pt idx="540">
                  <c:v>105.051568075513</c:v>
                </c:pt>
                <c:pt idx="541">
                  <c:v>105.072387530694</c:v>
                </c:pt>
                <c:pt idx="542">
                  <c:v>105.084169982682</c:v>
                </c:pt>
                <c:pt idx="543">
                  <c:v>105.09544693994501</c:v>
                </c:pt>
                <c:pt idx="544">
                  <c:v>105.10650125660599</c:v>
                </c:pt>
                <c:pt idx="545">
                  <c:v>105.117663429687</c:v>
                </c:pt>
                <c:pt idx="546">
                  <c:v>105.129348930153</c:v>
                </c:pt>
                <c:pt idx="547">
                  <c:v>105.150184594717</c:v>
                </c:pt>
                <c:pt idx="548">
                  <c:v>105.161616945742</c:v>
                </c:pt>
                <c:pt idx="549">
                  <c:v>105.172996373248</c:v>
                </c:pt>
                <c:pt idx="550">
                  <c:v>105.184536356162</c:v>
                </c:pt>
                <c:pt idx="551">
                  <c:v>105.195614335115</c:v>
                </c:pt>
                <c:pt idx="552">
                  <c:v>105.206789349559</c:v>
                </c:pt>
                <c:pt idx="553">
                  <c:v>105.22745572085699</c:v>
                </c:pt>
                <c:pt idx="554">
                  <c:v>105.303331743217</c:v>
                </c:pt>
                <c:pt idx="555">
                  <c:v>105.314803758048</c:v>
                </c:pt>
                <c:pt idx="556">
                  <c:v>105.32574280275099</c:v>
                </c:pt>
                <c:pt idx="557">
                  <c:v>105.34803498306999</c:v>
                </c:pt>
                <c:pt idx="558">
                  <c:v>105.379433262604</c:v>
                </c:pt>
                <c:pt idx="559">
                  <c:v>105.39055117555699</c:v>
                </c:pt>
                <c:pt idx="560">
                  <c:v>105.401467540567</c:v>
                </c:pt>
                <c:pt idx="561">
                  <c:v>105.41323200737401</c:v>
                </c:pt>
                <c:pt idx="562">
                  <c:v>105.424293690122</c:v>
                </c:pt>
                <c:pt idx="563">
                  <c:v>105.43564565529999</c:v>
                </c:pt>
                <c:pt idx="564">
                  <c:v>105.456496797396</c:v>
                </c:pt>
                <c:pt idx="565">
                  <c:v>105.46757440843599</c:v>
                </c:pt>
                <c:pt idx="566">
                  <c:v>105.478479110379</c:v>
                </c:pt>
                <c:pt idx="567">
                  <c:v>105.489812381677</c:v>
                </c:pt>
                <c:pt idx="568">
                  <c:v>105.500899836107</c:v>
                </c:pt>
                <c:pt idx="569">
                  <c:v>105.512296845809</c:v>
                </c:pt>
                <c:pt idx="570">
                  <c:v>105.5327429721</c:v>
                </c:pt>
                <c:pt idx="571">
                  <c:v>105.54401771734</c:v>
                </c:pt>
                <c:pt idx="572">
                  <c:v>105.55534813364601</c:v>
                </c:pt>
                <c:pt idx="573">
                  <c:v>105.56684499352799</c:v>
                </c:pt>
                <c:pt idx="574">
                  <c:v>105.577951758834</c:v>
                </c:pt>
                <c:pt idx="575">
                  <c:v>105.58916904588899</c:v>
                </c:pt>
                <c:pt idx="576">
                  <c:v>105.609916006565</c:v>
                </c:pt>
                <c:pt idx="577">
                  <c:v>105.621500010666</c:v>
                </c:pt>
                <c:pt idx="578">
                  <c:v>105.632626648277</c:v>
                </c:pt>
                <c:pt idx="579">
                  <c:v>105.64455602772701</c:v>
                </c:pt>
                <c:pt idx="580">
                  <c:v>105.65583485557499</c:v>
                </c:pt>
                <c:pt idx="581">
                  <c:v>105.667197686132</c:v>
                </c:pt>
                <c:pt idx="582">
                  <c:v>105.688049641018</c:v>
                </c:pt>
                <c:pt idx="583">
                  <c:v>105.69969347047</c:v>
                </c:pt>
                <c:pt idx="584">
                  <c:v>105.710901834891</c:v>
                </c:pt>
                <c:pt idx="585">
                  <c:v>105.72205796812</c:v>
                </c:pt>
                <c:pt idx="586">
                  <c:v>105.733131348211</c:v>
                </c:pt>
                <c:pt idx="587">
                  <c:v>105.744322781177</c:v>
                </c:pt>
                <c:pt idx="588">
                  <c:v>105.915290198572</c:v>
                </c:pt>
                <c:pt idx="589">
                  <c:v>105.937474261215</c:v>
                </c:pt>
                <c:pt idx="590">
                  <c:v>105.948915747443</c:v>
                </c:pt>
                <c:pt idx="591">
                  <c:v>105.959919095008</c:v>
                </c:pt>
                <c:pt idx="592">
                  <c:v>105.97145744730599</c:v>
                </c:pt>
                <c:pt idx="593">
                  <c:v>105.991811091494</c:v>
                </c:pt>
                <c:pt idx="594">
                  <c:v>106.003296611059</c:v>
                </c:pt>
                <c:pt idx="595">
                  <c:v>106.01448820170801</c:v>
                </c:pt>
                <c:pt idx="596">
                  <c:v>106.02580653994799</c:v>
                </c:pt>
                <c:pt idx="597">
                  <c:v>106.037165256611</c:v>
                </c:pt>
                <c:pt idx="598">
                  <c:v>106.048763990905</c:v>
                </c:pt>
                <c:pt idx="599">
                  <c:v>106.069907569061</c:v>
                </c:pt>
                <c:pt idx="600">
                  <c:v>106.081407348653</c:v>
                </c:pt>
                <c:pt idx="601">
                  <c:v>106.092933607777</c:v>
                </c:pt>
                <c:pt idx="602">
                  <c:v>106.104562851951</c:v>
                </c:pt>
                <c:pt idx="603">
                  <c:v>106.11589391494999</c:v>
                </c:pt>
                <c:pt idx="604">
                  <c:v>106.127777448777</c:v>
                </c:pt>
                <c:pt idx="605">
                  <c:v>106.149894997646</c:v>
                </c:pt>
                <c:pt idx="606">
                  <c:v>106.161403511909</c:v>
                </c:pt>
                <c:pt idx="607">
                  <c:v>106.17266680269201</c:v>
                </c:pt>
                <c:pt idx="608">
                  <c:v>106.18400212357101</c:v>
                </c:pt>
                <c:pt idx="609">
                  <c:v>106.19531152756301</c:v>
                </c:pt>
                <c:pt idx="610">
                  <c:v>106.206159157288</c:v>
                </c:pt>
                <c:pt idx="611">
                  <c:v>106.22639560834899</c:v>
                </c:pt>
                <c:pt idx="612">
                  <c:v>106.23814861351801</c:v>
                </c:pt>
                <c:pt idx="613">
                  <c:v>106.249240957278</c:v>
                </c:pt>
                <c:pt idx="614">
                  <c:v>106.271240837383</c:v>
                </c:pt>
                <c:pt idx="615">
                  <c:v>106.282690764515</c:v>
                </c:pt>
                <c:pt idx="616">
                  <c:v>106.302913774652</c:v>
                </c:pt>
                <c:pt idx="617">
                  <c:v>106.31379702356</c:v>
                </c:pt>
                <c:pt idx="618">
                  <c:v>106.345767415202</c:v>
                </c:pt>
                <c:pt idx="619">
                  <c:v>106.35716719517799</c:v>
                </c:pt>
                <c:pt idx="620">
                  <c:v>106.42125370197</c:v>
                </c:pt>
                <c:pt idx="621">
                  <c:v>106.432615914995</c:v>
                </c:pt>
                <c:pt idx="622">
                  <c:v>106.45296383342399</c:v>
                </c:pt>
                <c:pt idx="623">
                  <c:v>106.463990508021</c:v>
                </c:pt>
                <c:pt idx="624">
                  <c:v>106.474935218478</c:v>
                </c:pt>
                <c:pt idx="625">
                  <c:v>106.48625266949</c:v>
                </c:pt>
                <c:pt idx="626">
                  <c:v>106.497565687776</c:v>
                </c:pt>
                <c:pt idx="627">
                  <c:v>106.509771935217</c:v>
                </c:pt>
                <c:pt idx="628">
                  <c:v>106.53034029557701</c:v>
                </c:pt>
                <c:pt idx="629">
                  <c:v>106.54211162192099</c:v>
                </c:pt>
                <c:pt idx="630">
                  <c:v>106.553432101658</c:v>
                </c:pt>
                <c:pt idx="631">
                  <c:v>106.564629340018</c:v>
                </c:pt>
                <c:pt idx="632">
                  <c:v>106.575983091822</c:v>
                </c:pt>
                <c:pt idx="633">
                  <c:v>106.587656129064</c:v>
                </c:pt>
                <c:pt idx="634">
                  <c:v>106.608509950844</c:v>
                </c:pt>
                <c:pt idx="635">
                  <c:v>106.619979405195</c:v>
                </c:pt>
                <c:pt idx="636">
                  <c:v>106.631299122089</c:v>
                </c:pt>
                <c:pt idx="637">
                  <c:v>106.642867776317</c:v>
                </c:pt>
                <c:pt idx="638">
                  <c:v>106.654470504619</c:v>
                </c:pt>
                <c:pt idx="639">
                  <c:v>106.665948882035</c:v>
                </c:pt>
                <c:pt idx="640">
                  <c:v>106.68676667442099</c:v>
                </c:pt>
                <c:pt idx="641">
                  <c:v>106.69851118014699</c:v>
                </c:pt>
                <c:pt idx="642">
                  <c:v>106.709938737126</c:v>
                </c:pt>
                <c:pt idx="643">
                  <c:v>106.72120958913</c:v>
                </c:pt>
                <c:pt idx="644">
                  <c:v>106.73256305709801</c:v>
                </c:pt>
                <c:pt idx="645">
                  <c:v>106.743949893958</c:v>
                </c:pt>
                <c:pt idx="646">
                  <c:v>106.764311021561</c:v>
                </c:pt>
                <c:pt idx="647">
                  <c:v>106.77536924786401</c:v>
                </c:pt>
                <c:pt idx="648">
                  <c:v>106.786158255131</c:v>
                </c:pt>
                <c:pt idx="649">
                  <c:v>106.797476377213</c:v>
                </c:pt>
                <c:pt idx="650">
                  <c:v>106.883769328914</c:v>
                </c:pt>
                <c:pt idx="651">
                  <c:v>106.895016448148</c:v>
                </c:pt>
                <c:pt idx="652">
                  <c:v>106.915046046562</c:v>
                </c:pt>
                <c:pt idx="653">
                  <c:v>106.926568793844</c:v>
                </c:pt>
                <c:pt idx="654">
                  <c:v>106.937666879029</c:v>
                </c:pt>
                <c:pt idx="655">
                  <c:v>106.94883551927499</c:v>
                </c:pt>
                <c:pt idx="656">
                  <c:v>106.95975377822499</c:v>
                </c:pt>
                <c:pt idx="657">
                  <c:v>106.97141226145099</c:v>
                </c:pt>
                <c:pt idx="658">
                  <c:v>106.992464727548</c:v>
                </c:pt>
                <c:pt idx="659">
                  <c:v>107.004046872728</c:v>
                </c:pt>
                <c:pt idx="660">
                  <c:v>107.015261776664</c:v>
                </c:pt>
                <c:pt idx="661">
                  <c:v>107.02619950105</c:v>
                </c:pt>
                <c:pt idx="662">
                  <c:v>107.037380982896</c:v>
                </c:pt>
                <c:pt idx="663">
                  <c:v>107.048794238288</c:v>
                </c:pt>
                <c:pt idx="664">
                  <c:v>107.06922966648</c:v>
                </c:pt>
                <c:pt idx="665">
                  <c:v>107.080984977187</c:v>
                </c:pt>
                <c:pt idx="666">
                  <c:v>107.092629556148</c:v>
                </c:pt>
                <c:pt idx="667">
                  <c:v>107.104204252141</c:v>
                </c:pt>
                <c:pt idx="668">
                  <c:v>107.11582837342399</c:v>
                </c:pt>
                <c:pt idx="669">
                  <c:v>107.127656948861</c:v>
                </c:pt>
                <c:pt idx="670">
                  <c:v>107.148406782436</c:v>
                </c:pt>
                <c:pt idx="671">
                  <c:v>107.15971202961499</c:v>
                </c:pt>
                <c:pt idx="672">
                  <c:v>107.17092090476</c:v>
                </c:pt>
                <c:pt idx="673">
                  <c:v>107.18183351422699</c:v>
                </c:pt>
                <c:pt idx="674">
                  <c:v>107.192819539846</c:v>
                </c:pt>
                <c:pt idx="675">
                  <c:v>107.20462111122499</c:v>
                </c:pt>
                <c:pt idx="676">
                  <c:v>107.225237415705</c:v>
                </c:pt>
                <c:pt idx="677">
                  <c:v>107.236600741788</c:v>
                </c:pt>
                <c:pt idx="678">
                  <c:v>107.24758401964399</c:v>
                </c:pt>
                <c:pt idx="679">
                  <c:v>107.25897451952299</c:v>
                </c:pt>
                <c:pt idx="680">
                  <c:v>107.270835796865</c:v>
                </c:pt>
                <c:pt idx="681">
                  <c:v>107.28239462741401</c:v>
                </c:pt>
                <c:pt idx="682">
                  <c:v>107.303180972731</c:v>
                </c:pt>
                <c:pt idx="683">
                  <c:v>107.314385230364</c:v>
                </c:pt>
                <c:pt idx="684">
                  <c:v>107.34827972908801</c:v>
                </c:pt>
                <c:pt idx="685">
                  <c:v>107.359815496029</c:v>
                </c:pt>
                <c:pt idx="686">
                  <c:v>107.380402829038</c:v>
                </c:pt>
                <c:pt idx="687">
                  <c:v>107.391707766292</c:v>
                </c:pt>
                <c:pt idx="688">
                  <c:v>107.402535676569</c:v>
                </c:pt>
                <c:pt idx="689">
                  <c:v>107.456050906309</c:v>
                </c:pt>
                <c:pt idx="690">
                  <c:v>107.467324873697</c:v>
                </c:pt>
                <c:pt idx="691">
                  <c:v>107.478495358201</c:v>
                </c:pt>
                <c:pt idx="692">
                  <c:v>107.48856322602499</c:v>
                </c:pt>
                <c:pt idx="693">
                  <c:v>107.499214460641</c:v>
                </c:pt>
                <c:pt idx="694">
                  <c:v>107.510846326649</c:v>
                </c:pt>
                <c:pt idx="695">
                  <c:v>107.531427831804</c:v>
                </c:pt>
                <c:pt idx="696">
                  <c:v>107.543593458392</c:v>
                </c:pt>
                <c:pt idx="697">
                  <c:v>107.555247075488</c:v>
                </c:pt>
                <c:pt idx="698">
                  <c:v>107.566070061285</c:v>
                </c:pt>
                <c:pt idx="699">
                  <c:v>107.57752447919999</c:v>
                </c:pt>
                <c:pt idx="700">
                  <c:v>107.588996653194</c:v>
                </c:pt>
                <c:pt idx="701">
                  <c:v>107.608858035502</c:v>
                </c:pt>
                <c:pt idx="702">
                  <c:v>107.620160212708</c:v>
                </c:pt>
                <c:pt idx="703">
                  <c:v>107.63130006631</c:v>
                </c:pt>
                <c:pt idx="704">
                  <c:v>107.642682776892</c:v>
                </c:pt>
                <c:pt idx="705">
                  <c:v>107.654383145479</c:v>
                </c:pt>
                <c:pt idx="706">
                  <c:v>107.665841517648</c:v>
                </c:pt>
                <c:pt idx="707">
                  <c:v>107.686459525855</c:v>
                </c:pt>
                <c:pt idx="708">
                  <c:v>107.697418445545</c:v>
                </c:pt>
                <c:pt idx="709">
                  <c:v>107.708740930175</c:v>
                </c:pt>
                <c:pt idx="710">
                  <c:v>107.72043357557401</c:v>
                </c:pt>
                <c:pt idx="711">
                  <c:v>107.73198827716899</c:v>
                </c:pt>
                <c:pt idx="712">
                  <c:v>107.743770665428</c:v>
                </c:pt>
                <c:pt idx="713">
                  <c:v>107.764619456082</c:v>
                </c:pt>
                <c:pt idx="714">
                  <c:v>107.77585369179801</c:v>
                </c:pt>
                <c:pt idx="715">
                  <c:v>107.786461665608</c:v>
                </c:pt>
                <c:pt idx="716">
                  <c:v>107.79780943638301</c:v>
                </c:pt>
                <c:pt idx="717">
                  <c:v>107.808566270093</c:v>
                </c:pt>
                <c:pt idx="718">
                  <c:v>107.81965749272401</c:v>
                </c:pt>
                <c:pt idx="719">
                  <c:v>107.86168225727801</c:v>
                </c:pt>
                <c:pt idx="720">
                  <c:v>107.872982987604</c:v>
                </c:pt>
                <c:pt idx="721">
                  <c:v>107.883860770045</c:v>
                </c:pt>
                <c:pt idx="722">
                  <c:v>107.895187545848</c:v>
                </c:pt>
                <c:pt idx="723">
                  <c:v>107.916422101393</c:v>
                </c:pt>
                <c:pt idx="724">
                  <c:v>107.928137738738</c:v>
                </c:pt>
                <c:pt idx="725">
                  <c:v>107.99524314301701</c:v>
                </c:pt>
                <c:pt idx="726">
                  <c:v>108.006608629678</c:v>
                </c:pt>
                <c:pt idx="727">
                  <c:v>108.01726786016199</c:v>
                </c:pt>
                <c:pt idx="728">
                  <c:v>108.028401446033</c:v>
                </c:pt>
                <c:pt idx="729">
                  <c:v>108.040022065296</c:v>
                </c:pt>
                <c:pt idx="730">
                  <c:v>108.051453456717</c:v>
                </c:pt>
                <c:pt idx="731">
                  <c:v>108.07218494767901</c:v>
                </c:pt>
                <c:pt idx="732">
                  <c:v>108.083901290467</c:v>
                </c:pt>
                <c:pt idx="733">
                  <c:v>108.09534978409</c:v>
                </c:pt>
                <c:pt idx="734">
                  <c:v>108.1066923052</c:v>
                </c:pt>
                <c:pt idx="735">
                  <c:v>108.117758283307</c:v>
                </c:pt>
                <c:pt idx="736">
                  <c:v>108.129529944401</c:v>
                </c:pt>
                <c:pt idx="737">
                  <c:v>108.150945614628</c:v>
                </c:pt>
                <c:pt idx="738">
                  <c:v>108.16280574394</c:v>
                </c:pt>
                <c:pt idx="739">
                  <c:v>108.17430552382</c:v>
                </c:pt>
                <c:pt idx="740">
                  <c:v>108.185866749817</c:v>
                </c:pt>
                <c:pt idx="741">
                  <c:v>108.197333124791</c:v>
                </c:pt>
                <c:pt idx="742">
                  <c:v>108.209267795918</c:v>
                </c:pt>
                <c:pt idx="743">
                  <c:v>108.23034326436</c:v>
                </c:pt>
                <c:pt idx="744">
                  <c:v>108.24163819221501</c:v>
                </c:pt>
                <c:pt idx="745">
                  <c:v>108.25315341188301</c:v>
                </c:pt>
                <c:pt idx="746">
                  <c:v>108.26475606536999</c:v>
                </c:pt>
                <c:pt idx="747">
                  <c:v>108.276160623753</c:v>
                </c:pt>
                <c:pt idx="748">
                  <c:v>108.28766674585501</c:v>
                </c:pt>
                <c:pt idx="749">
                  <c:v>108.30778769261499</c:v>
                </c:pt>
                <c:pt idx="750">
                  <c:v>108.31858529491799</c:v>
                </c:pt>
                <c:pt idx="751">
                  <c:v>108.32958423457301</c:v>
                </c:pt>
                <c:pt idx="752">
                  <c:v>108.34068857166901</c:v>
                </c:pt>
                <c:pt idx="753">
                  <c:v>108.382965370313</c:v>
                </c:pt>
                <c:pt idx="754">
                  <c:v>108.394177438059</c:v>
                </c:pt>
                <c:pt idx="755">
                  <c:v>108.405507411473</c:v>
                </c:pt>
                <c:pt idx="756">
                  <c:v>108.417084862102</c:v>
                </c:pt>
                <c:pt idx="757">
                  <c:v>108.428196182704</c:v>
                </c:pt>
                <c:pt idx="758">
                  <c:v>108.439584991008</c:v>
                </c:pt>
                <c:pt idx="759">
                  <c:v>108.460100822849</c:v>
                </c:pt>
                <c:pt idx="760">
                  <c:v>108.471687217072</c:v>
                </c:pt>
                <c:pt idx="761">
                  <c:v>108.483038188007</c:v>
                </c:pt>
                <c:pt idx="762">
                  <c:v>108.493976505779</c:v>
                </c:pt>
                <c:pt idx="763">
                  <c:v>108.50459659872701</c:v>
                </c:pt>
                <c:pt idx="764">
                  <c:v>108.51573561945</c:v>
                </c:pt>
                <c:pt idx="765">
                  <c:v>108.536270613442</c:v>
                </c:pt>
                <c:pt idx="766">
                  <c:v>108.547449380394</c:v>
                </c:pt>
                <c:pt idx="767">
                  <c:v>108.558452575602</c:v>
                </c:pt>
                <c:pt idx="768">
                  <c:v>108.56993169943399</c:v>
                </c:pt>
                <c:pt idx="769">
                  <c:v>108.58162878217</c:v>
                </c:pt>
                <c:pt idx="770">
                  <c:v>108.593053342495</c:v>
                </c:pt>
                <c:pt idx="771">
                  <c:v>108.613994502266</c:v>
                </c:pt>
                <c:pt idx="772">
                  <c:v>108.625730111091</c:v>
                </c:pt>
                <c:pt idx="773">
                  <c:v>108.636994059606</c:v>
                </c:pt>
                <c:pt idx="774">
                  <c:v>108.64863937699501</c:v>
                </c:pt>
                <c:pt idx="775">
                  <c:v>108.660061093793</c:v>
                </c:pt>
                <c:pt idx="776">
                  <c:v>108.671612964877</c:v>
                </c:pt>
                <c:pt idx="777">
                  <c:v>108.692472809481</c:v>
                </c:pt>
                <c:pt idx="778">
                  <c:v>108.704570193542</c:v>
                </c:pt>
                <c:pt idx="779">
                  <c:v>108.71607975175</c:v>
                </c:pt>
                <c:pt idx="780">
                  <c:v>108.727241035047</c:v>
                </c:pt>
                <c:pt idx="781">
                  <c:v>108.73881513859401</c:v>
                </c:pt>
                <c:pt idx="782">
                  <c:v>108.75009627842</c:v>
                </c:pt>
                <c:pt idx="783">
                  <c:v>108.77035877172101</c:v>
                </c:pt>
                <c:pt idx="784">
                  <c:v>108.78132293776601</c:v>
                </c:pt>
                <c:pt idx="785">
                  <c:v>108.792479235812</c:v>
                </c:pt>
                <c:pt idx="786">
                  <c:v>108.803285639168</c:v>
                </c:pt>
                <c:pt idx="787">
                  <c:v>108.81433296505401</c:v>
                </c:pt>
                <c:pt idx="788">
                  <c:v>108.82541823258001</c:v>
                </c:pt>
                <c:pt idx="789">
                  <c:v>108.846180148633</c:v>
                </c:pt>
                <c:pt idx="790">
                  <c:v>108.857107163601</c:v>
                </c:pt>
                <c:pt idx="791">
                  <c:v>108.88998607789701</c:v>
                </c:pt>
                <c:pt idx="792">
                  <c:v>108.901006969924</c:v>
                </c:pt>
                <c:pt idx="793">
                  <c:v>108.918917186887</c:v>
                </c:pt>
                <c:pt idx="794">
                  <c:v>108.930298325593</c:v>
                </c:pt>
                <c:pt idx="795">
                  <c:v>108.96350137288999</c:v>
                </c:pt>
                <c:pt idx="796">
                  <c:v>108.997432562483</c:v>
                </c:pt>
                <c:pt idx="797">
                  <c:v>109.00872232565</c:v>
                </c:pt>
                <c:pt idx="798">
                  <c:v>109.01991946013</c:v>
                </c:pt>
                <c:pt idx="799">
                  <c:v>109.031667131285</c:v>
                </c:pt>
                <c:pt idx="800">
                  <c:v>109.042825122932</c:v>
                </c:pt>
                <c:pt idx="801">
                  <c:v>109.05371011276</c:v>
                </c:pt>
                <c:pt idx="802">
                  <c:v>109.074254317796</c:v>
                </c:pt>
                <c:pt idx="803">
                  <c:v>109.085335548408</c:v>
                </c:pt>
                <c:pt idx="804">
                  <c:v>109.09666423451399</c:v>
                </c:pt>
                <c:pt idx="805">
                  <c:v>109.108190387467</c:v>
                </c:pt>
                <c:pt idx="806">
                  <c:v>109.119467197386</c:v>
                </c:pt>
                <c:pt idx="807">
                  <c:v>109.130981297246</c:v>
                </c:pt>
                <c:pt idx="808">
                  <c:v>109.151586241126</c:v>
                </c:pt>
                <c:pt idx="809">
                  <c:v>109.163217195364</c:v>
                </c:pt>
                <c:pt idx="810">
                  <c:v>109.174733509622</c:v>
                </c:pt>
                <c:pt idx="811">
                  <c:v>109.186392851989</c:v>
                </c:pt>
                <c:pt idx="812">
                  <c:v>109.197752375771</c:v>
                </c:pt>
                <c:pt idx="813">
                  <c:v>109.20924168933099</c:v>
                </c:pt>
                <c:pt idx="814">
                  <c:v>109.230157154778</c:v>
                </c:pt>
                <c:pt idx="815">
                  <c:v>109.24169653939801</c:v>
                </c:pt>
                <c:pt idx="816">
                  <c:v>109.253207272259</c:v>
                </c:pt>
                <c:pt idx="817">
                  <c:v>109.26510348976601</c:v>
                </c:pt>
                <c:pt idx="818">
                  <c:v>109.276627926351</c:v>
                </c:pt>
                <c:pt idx="819">
                  <c:v>109.28814474249</c:v>
                </c:pt>
                <c:pt idx="820">
                  <c:v>109.308498893503</c:v>
                </c:pt>
                <c:pt idx="821">
                  <c:v>109.319937141587</c:v>
                </c:pt>
                <c:pt idx="822">
                  <c:v>109.330999273515</c:v>
                </c:pt>
                <c:pt idx="823">
                  <c:v>109.34208814834901</c:v>
                </c:pt>
                <c:pt idx="824">
                  <c:v>109.35314127423101</c:v>
                </c:pt>
                <c:pt idx="825">
                  <c:v>109.364048963477</c:v>
                </c:pt>
                <c:pt idx="826">
                  <c:v>109.427928975119</c:v>
                </c:pt>
                <c:pt idx="827">
                  <c:v>109.438938713097</c:v>
                </c:pt>
                <c:pt idx="828">
                  <c:v>109.45916770229201</c:v>
                </c:pt>
                <c:pt idx="829">
                  <c:v>109.470666056586</c:v>
                </c:pt>
                <c:pt idx="830">
                  <c:v>109.482096702723</c:v>
                </c:pt>
                <c:pt idx="831">
                  <c:v>109.492599455348</c:v>
                </c:pt>
                <c:pt idx="832">
                  <c:v>109.50345020769601</c:v>
                </c:pt>
                <c:pt idx="833">
                  <c:v>109.51438494737501</c:v>
                </c:pt>
                <c:pt idx="834">
                  <c:v>109.534214890459</c:v>
                </c:pt>
                <c:pt idx="835">
                  <c:v>109.545850969079</c:v>
                </c:pt>
                <c:pt idx="836">
                  <c:v>109.557211706529</c:v>
                </c:pt>
                <c:pt idx="837">
                  <c:v>109.56863512635201</c:v>
                </c:pt>
                <c:pt idx="838">
                  <c:v>109.579764762713</c:v>
                </c:pt>
                <c:pt idx="839">
                  <c:v>109.591311543752</c:v>
                </c:pt>
                <c:pt idx="840">
                  <c:v>109.61214486351599</c:v>
                </c:pt>
                <c:pt idx="841">
                  <c:v>109.624105723345</c:v>
                </c:pt>
                <c:pt idx="842">
                  <c:v>109.635675978343</c:v>
                </c:pt>
                <c:pt idx="843">
                  <c:v>109.646932216284</c:v>
                </c:pt>
                <c:pt idx="844">
                  <c:v>109.658129539679</c:v>
                </c:pt>
                <c:pt idx="845">
                  <c:v>109.669557144317</c:v>
                </c:pt>
                <c:pt idx="846">
                  <c:v>109.690358862474</c:v>
                </c:pt>
                <c:pt idx="847">
                  <c:v>109.70180058365</c:v>
                </c:pt>
                <c:pt idx="848">
                  <c:v>109.71313260620001</c:v>
                </c:pt>
                <c:pt idx="849">
                  <c:v>109.72462904456</c:v>
                </c:pt>
                <c:pt idx="850">
                  <c:v>109.73619122634</c:v>
                </c:pt>
                <c:pt idx="851">
                  <c:v>109.747793862118</c:v>
                </c:pt>
                <c:pt idx="852">
                  <c:v>109.76862793855101</c:v>
                </c:pt>
                <c:pt idx="853">
                  <c:v>109.78053156270801</c:v>
                </c:pt>
                <c:pt idx="854">
                  <c:v>109.792215214989</c:v>
                </c:pt>
                <c:pt idx="855">
                  <c:v>109.80366551257001</c:v>
                </c:pt>
                <c:pt idx="856">
                  <c:v>109.815062990269</c:v>
                </c:pt>
                <c:pt idx="857">
                  <c:v>109.826807084235</c:v>
                </c:pt>
                <c:pt idx="858">
                  <c:v>109.847550672165</c:v>
                </c:pt>
                <c:pt idx="859">
                  <c:v>109.85899109269</c:v>
                </c:pt>
                <c:pt idx="860">
                  <c:v>109.87017859880901</c:v>
                </c:pt>
                <c:pt idx="861">
                  <c:v>109.881694183281</c:v>
                </c:pt>
                <c:pt idx="862">
                  <c:v>109.89305594845899</c:v>
                </c:pt>
                <c:pt idx="863">
                  <c:v>109.904306867801</c:v>
                </c:pt>
                <c:pt idx="864">
                  <c:v>109.94634608243101</c:v>
                </c:pt>
                <c:pt idx="865">
                  <c:v>109.957461592944</c:v>
                </c:pt>
                <c:pt idx="866">
                  <c:v>109.968882968804</c:v>
                </c:pt>
                <c:pt idx="867">
                  <c:v>109.98026237111399</c:v>
                </c:pt>
                <c:pt idx="868">
                  <c:v>110.001342382038</c:v>
                </c:pt>
                <c:pt idx="869">
                  <c:v>110.01316511354599</c:v>
                </c:pt>
                <c:pt idx="870">
                  <c:v>110.02466994833399</c:v>
                </c:pt>
                <c:pt idx="871">
                  <c:v>110.03558158913501</c:v>
                </c:pt>
                <c:pt idx="872">
                  <c:v>110.046448607337</c:v>
                </c:pt>
                <c:pt idx="873">
                  <c:v>110.057901360027</c:v>
                </c:pt>
                <c:pt idx="874">
                  <c:v>110.078554834632</c:v>
                </c:pt>
                <c:pt idx="875">
                  <c:v>110.089897011034</c:v>
                </c:pt>
                <c:pt idx="876">
                  <c:v>110.101042736463</c:v>
                </c:pt>
                <c:pt idx="877">
                  <c:v>110.112534747193</c:v>
                </c:pt>
                <c:pt idx="878">
                  <c:v>110.12376136605801</c:v>
                </c:pt>
                <c:pt idx="879">
                  <c:v>110.135703508435</c:v>
                </c:pt>
                <c:pt idx="880">
                  <c:v>110.156040373875</c:v>
                </c:pt>
                <c:pt idx="881">
                  <c:v>110.167381086939</c:v>
                </c:pt>
                <c:pt idx="882">
                  <c:v>110.17880045940301</c:v>
                </c:pt>
                <c:pt idx="883">
                  <c:v>110.19043920249899</c:v>
                </c:pt>
                <c:pt idx="884">
                  <c:v>110.20160280439799</c:v>
                </c:pt>
                <c:pt idx="885">
                  <c:v>110.213081592069</c:v>
                </c:pt>
                <c:pt idx="886">
                  <c:v>110.233885044178</c:v>
                </c:pt>
                <c:pt idx="887">
                  <c:v>110.246106880772</c:v>
                </c:pt>
                <c:pt idx="888">
                  <c:v>110.257851163301</c:v>
                </c:pt>
                <c:pt idx="889">
                  <c:v>110.269676233251</c:v>
                </c:pt>
                <c:pt idx="890">
                  <c:v>110.280902038443</c:v>
                </c:pt>
                <c:pt idx="891">
                  <c:v>110.292802701055</c:v>
                </c:pt>
                <c:pt idx="892">
                  <c:v>110.31367690338899</c:v>
                </c:pt>
                <c:pt idx="893">
                  <c:v>110.325472850487</c:v>
                </c:pt>
                <c:pt idx="894">
                  <c:v>110.33719663462099</c:v>
                </c:pt>
                <c:pt idx="895">
                  <c:v>110.348996451213</c:v>
                </c:pt>
                <c:pt idx="896">
                  <c:v>110.36081821176199</c:v>
                </c:pt>
                <c:pt idx="897">
                  <c:v>110.37220621327199</c:v>
                </c:pt>
                <c:pt idx="898">
                  <c:v>110.393464752421</c:v>
                </c:pt>
                <c:pt idx="899">
                  <c:v>110.404386775736</c:v>
                </c:pt>
                <c:pt idx="900">
                  <c:v>110.51277901509</c:v>
                </c:pt>
                <c:pt idx="901">
                  <c:v>110.523604355649</c:v>
                </c:pt>
                <c:pt idx="902">
                  <c:v>110.567312626415</c:v>
                </c:pt>
                <c:pt idx="903">
                  <c:v>110.620825430488</c:v>
                </c:pt>
                <c:pt idx="904">
                  <c:v>110.632833012909</c:v>
                </c:pt>
                <c:pt idx="905">
                  <c:v>110.64432404449499</c:v>
                </c:pt>
                <c:pt idx="906">
                  <c:v>110.65561447127899</c:v>
                </c:pt>
                <c:pt idx="907">
                  <c:v>110.667051294026</c:v>
                </c:pt>
                <c:pt idx="908">
                  <c:v>110.67891094123</c:v>
                </c:pt>
                <c:pt idx="909">
                  <c:v>110.69975074664799</c:v>
                </c:pt>
                <c:pt idx="910">
                  <c:v>110.711405268443</c:v>
                </c:pt>
                <c:pt idx="911">
                  <c:v>110.722972608524</c:v>
                </c:pt>
                <c:pt idx="912">
                  <c:v>110.734589607399</c:v>
                </c:pt>
                <c:pt idx="913">
                  <c:v>110.746101011169</c:v>
                </c:pt>
                <c:pt idx="914">
                  <c:v>110.75789760884599</c:v>
                </c:pt>
                <c:pt idx="915">
                  <c:v>110.778757164225</c:v>
                </c:pt>
                <c:pt idx="916">
                  <c:v>110.790373542751</c:v>
                </c:pt>
                <c:pt idx="917">
                  <c:v>110.80177506359399</c:v>
                </c:pt>
                <c:pt idx="918">
                  <c:v>110.81308804926</c:v>
                </c:pt>
                <c:pt idx="919">
                  <c:v>110.82426677839599</c:v>
                </c:pt>
                <c:pt idx="920">
                  <c:v>110.83542876402601</c:v>
                </c:pt>
                <c:pt idx="921">
                  <c:v>110.85411083231899</c:v>
                </c:pt>
                <c:pt idx="922">
                  <c:v>110.865497681618</c:v>
                </c:pt>
                <c:pt idx="923">
                  <c:v>110.87634230084601</c:v>
                </c:pt>
                <c:pt idx="924">
                  <c:v>110.887462040673</c:v>
                </c:pt>
                <c:pt idx="925">
                  <c:v>110.898567363365</c:v>
                </c:pt>
                <c:pt idx="926">
                  <c:v>110.90976352873599</c:v>
                </c:pt>
                <c:pt idx="927">
                  <c:v>110.954288864286</c:v>
                </c:pt>
                <c:pt idx="928">
                  <c:v>110.976925207107</c:v>
                </c:pt>
                <c:pt idx="929">
                  <c:v>110.988632942864</c:v>
                </c:pt>
                <c:pt idx="930">
                  <c:v>111.007953932562</c:v>
                </c:pt>
                <c:pt idx="931">
                  <c:v>111.019271346685</c:v>
                </c:pt>
                <c:pt idx="932">
                  <c:v>111.030538788721</c:v>
                </c:pt>
                <c:pt idx="933">
                  <c:v>111.043090503183</c:v>
                </c:pt>
                <c:pt idx="934">
                  <c:v>111.054840076394</c:v>
                </c:pt>
                <c:pt idx="935">
                  <c:v>111.08857759096</c:v>
                </c:pt>
                <c:pt idx="936">
                  <c:v>111.10018619332099</c:v>
                </c:pt>
                <c:pt idx="937">
                  <c:v>111.111953430505</c:v>
                </c:pt>
                <c:pt idx="938">
                  <c:v>111.12305583934901</c:v>
                </c:pt>
                <c:pt idx="939">
                  <c:v>111.13420722351999</c:v>
                </c:pt>
                <c:pt idx="940">
                  <c:v>111.145731438688</c:v>
                </c:pt>
                <c:pt idx="941">
                  <c:v>111.167274520731</c:v>
                </c:pt>
                <c:pt idx="942">
                  <c:v>111.178731622684</c:v>
                </c:pt>
                <c:pt idx="943">
                  <c:v>111.190414923232</c:v>
                </c:pt>
                <c:pt idx="944">
                  <c:v>111.202263480312</c:v>
                </c:pt>
                <c:pt idx="945">
                  <c:v>111.213428944017</c:v>
                </c:pt>
                <c:pt idx="946">
                  <c:v>111.22498879636299</c:v>
                </c:pt>
                <c:pt idx="947">
                  <c:v>111.245882775273</c:v>
                </c:pt>
                <c:pt idx="948">
                  <c:v>111.257095390552</c:v>
                </c:pt>
                <c:pt idx="949">
                  <c:v>111.26830778062801</c:v>
                </c:pt>
                <c:pt idx="950">
                  <c:v>111.279671088745</c:v>
                </c:pt>
                <c:pt idx="951">
                  <c:v>111.29147343203201</c:v>
                </c:pt>
                <c:pt idx="952">
                  <c:v>111.30318092431099</c:v>
                </c:pt>
                <c:pt idx="953">
                  <c:v>111.323996809679</c:v>
                </c:pt>
                <c:pt idx="954">
                  <c:v>111.335649028673</c:v>
                </c:pt>
                <c:pt idx="955">
                  <c:v>111.34667343594801</c:v>
                </c:pt>
                <c:pt idx="956">
                  <c:v>111.358092381761</c:v>
                </c:pt>
                <c:pt idx="957">
                  <c:v>111.36972401807</c:v>
                </c:pt>
                <c:pt idx="958">
                  <c:v>111.381264253094</c:v>
                </c:pt>
                <c:pt idx="959">
                  <c:v>111.40215703112101</c:v>
                </c:pt>
                <c:pt idx="960">
                  <c:v>111.41347082678099</c:v>
                </c:pt>
                <c:pt idx="961">
                  <c:v>111.424415626776</c:v>
                </c:pt>
                <c:pt idx="962">
                  <c:v>111.435610382608</c:v>
                </c:pt>
                <c:pt idx="963">
                  <c:v>111.44630542181299</c:v>
                </c:pt>
                <c:pt idx="964">
                  <c:v>111.457387371601</c:v>
                </c:pt>
                <c:pt idx="965">
                  <c:v>111.47777598456901</c:v>
                </c:pt>
                <c:pt idx="966">
                  <c:v>111.489277326105</c:v>
                </c:pt>
                <c:pt idx="967">
                  <c:v>111.523473902517</c:v>
                </c:pt>
                <c:pt idx="968">
                  <c:v>111.535363205995</c:v>
                </c:pt>
                <c:pt idx="969">
                  <c:v>111.55571401474501</c:v>
                </c:pt>
                <c:pt idx="970">
                  <c:v>111.566992230293</c:v>
                </c:pt>
                <c:pt idx="971">
                  <c:v>111.578185609058</c:v>
                </c:pt>
                <c:pt idx="972">
                  <c:v>111.589479358304</c:v>
                </c:pt>
                <c:pt idx="973">
                  <c:v>111.600494892767</c:v>
                </c:pt>
                <c:pt idx="974">
                  <c:v>111.611579105641</c:v>
                </c:pt>
                <c:pt idx="975">
                  <c:v>111.631851720526</c:v>
                </c:pt>
                <c:pt idx="976">
                  <c:v>111.643175206219</c:v>
                </c:pt>
                <c:pt idx="977">
                  <c:v>111.65433394580801</c:v>
                </c:pt>
                <c:pt idx="978">
                  <c:v>111.666151418524</c:v>
                </c:pt>
                <c:pt idx="979">
                  <c:v>111.677622540477</c:v>
                </c:pt>
                <c:pt idx="980">
                  <c:v>111.689195442962</c:v>
                </c:pt>
                <c:pt idx="981">
                  <c:v>111.70969153276999</c:v>
                </c:pt>
                <c:pt idx="982">
                  <c:v>111.72100946723</c:v>
                </c:pt>
                <c:pt idx="983">
                  <c:v>111.732217170252</c:v>
                </c:pt>
                <c:pt idx="984">
                  <c:v>111.74360336695401</c:v>
                </c:pt>
                <c:pt idx="985">
                  <c:v>111.75491276325199</c:v>
                </c:pt>
                <c:pt idx="986">
                  <c:v>111.766495842159</c:v>
                </c:pt>
                <c:pt idx="987">
                  <c:v>111.787161005651</c:v>
                </c:pt>
                <c:pt idx="988">
                  <c:v>111.798457225795</c:v>
                </c:pt>
                <c:pt idx="989">
                  <c:v>111.80966116888899</c:v>
                </c:pt>
                <c:pt idx="990">
                  <c:v>111.821208777111</c:v>
                </c:pt>
                <c:pt idx="991">
                  <c:v>111.832541534879</c:v>
                </c:pt>
                <c:pt idx="992">
                  <c:v>111.84412331059301</c:v>
                </c:pt>
                <c:pt idx="993">
                  <c:v>111.86451353735499</c:v>
                </c:pt>
                <c:pt idx="994">
                  <c:v>111.875855327808</c:v>
                </c:pt>
                <c:pt idx="995">
                  <c:v>111.88732602266199</c:v>
                </c:pt>
                <c:pt idx="996">
                  <c:v>111.89892596782499</c:v>
                </c:pt>
                <c:pt idx="997">
                  <c:v>111.910269571516</c:v>
                </c:pt>
                <c:pt idx="998">
                  <c:v>111.921775460601</c:v>
                </c:pt>
                <c:pt idx="999">
                  <c:v>111.942592502179</c:v>
                </c:pt>
                <c:pt idx="1000">
                  <c:v>111.953682862645</c:v>
                </c:pt>
                <c:pt idx="1001">
                  <c:v>111.964519122639</c:v>
                </c:pt>
                <c:pt idx="1002">
                  <c:v>111.975350762891</c:v>
                </c:pt>
                <c:pt idx="1003">
                  <c:v>111.986530778542</c:v>
                </c:pt>
                <c:pt idx="1004">
                  <c:v>111.99756584737899</c:v>
                </c:pt>
                <c:pt idx="1005">
                  <c:v>112.017418555259</c:v>
                </c:pt>
                <c:pt idx="1006">
                  <c:v>112.028337007695</c:v>
                </c:pt>
                <c:pt idx="1007">
                  <c:v>112.04005671645901</c:v>
                </c:pt>
                <c:pt idx="1008">
                  <c:v>112.05133856595</c:v>
                </c:pt>
                <c:pt idx="1009">
                  <c:v>112.062198863603</c:v>
                </c:pt>
                <c:pt idx="1010">
                  <c:v>112.07360846829</c:v>
                </c:pt>
                <c:pt idx="1011">
                  <c:v>112.091742168599</c:v>
                </c:pt>
                <c:pt idx="1012">
                  <c:v>112.103129400393</c:v>
                </c:pt>
                <c:pt idx="1013">
                  <c:v>112.114880673044</c:v>
                </c:pt>
                <c:pt idx="1014">
                  <c:v>112.126752824416</c:v>
                </c:pt>
                <c:pt idx="1015">
                  <c:v>112.13818094825101</c:v>
                </c:pt>
                <c:pt idx="1016">
                  <c:v>112.14978078688</c:v>
                </c:pt>
                <c:pt idx="1017">
                  <c:v>112.173216948188</c:v>
                </c:pt>
                <c:pt idx="1018">
                  <c:v>112.18481005082801</c:v>
                </c:pt>
                <c:pt idx="1019">
                  <c:v>112.19656071257199</c:v>
                </c:pt>
                <c:pt idx="1020">
                  <c:v>112.208223631743</c:v>
                </c:pt>
                <c:pt idx="1021">
                  <c:v>112.219296487256</c:v>
                </c:pt>
                <c:pt idx="1022">
                  <c:v>112.23070165244</c:v>
                </c:pt>
                <c:pt idx="1023">
                  <c:v>112.25107002925699</c:v>
                </c:pt>
                <c:pt idx="1024">
                  <c:v>112.26274269303001</c:v>
                </c:pt>
                <c:pt idx="1025">
                  <c:v>112.273994091068</c:v>
                </c:pt>
                <c:pt idx="1026">
                  <c:v>112.285126588382</c:v>
                </c:pt>
                <c:pt idx="1027">
                  <c:v>112.296414736437</c:v>
                </c:pt>
                <c:pt idx="1028">
                  <c:v>112.30800370267001</c:v>
                </c:pt>
                <c:pt idx="1029">
                  <c:v>112.329106639313</c:v>
                </c:pt>
                <c:pt idx="1030">
                  <c:v>112.340646419884</c:v>
                </c:pt>
                <c:pt idx="1031">
                  <c:v>112.351713228151</c:v>
                </c:pt>
                <c:pt idx="1032">
                  <c:v>112.36292885166399</c:v>
                </c:pt>
                <c:pt idx="1033">
                  <c:v>112.374056877936</c:v>
                </c:pt>
                <c:pt idx="1034">
                  <c:v>112.38521494336899</c:v>
                </c:pt>
                <c:pt idx="1035">
                  <c:v>112.406023699724</c:v>
                </c:pt>
                <c:pt idx="1036">
                  <c:v>112.417271743241</c:v>
                </c:pt>
                <c:pt idx="1037">
                  <c:v>112.42820083172801</c:v>
                </c:pt>
                <c:pt idx="1038">
                  <c:v>112.439253685021</c:v>
                </c:pt>
                <c:pt idx="1039">
                  <c:v>112.450266714146</c:v>
                </c:pt>
                <c:pt idx="1040">
                  <c:v>112.461489707528</c:v>
                </c:pt>
                <c:pt idx="1041">
                  <c:v>112.504257336398</c:v>
                </c:pt>
                <c:pt idx="1042">
                  <c:v>112.515632273725</c:v>
                </c:pt>
                <c:pt idx="1043">
                  <c:v>112.526407693365</c:v>
                </c:pt>
                <c:pt idx="1044">
                  <c:v>112.537939077773</c:v>
                </c:pt>
                <c:pt idx="1045">
                  <c:v>112.55833946568001</c:v>
                </c:pt>
                <c:pt idx="1046">
                  <c:v>112.569826599156</c:v>
                </c:pt>
                <c:pt idx="1047">
                  <c:v>112.581386275345</c:v>
                </c:pt>
                <c:pt idx="1048">
                  <c:v>112.592728274002</c:v>
                </c:pt>
                <c:pt idx="1049">
                  <c:v>112.603947691084</c:v>
                </c:pt>
                <c:pt idx="1050">
                  <c:v>112.614823952346</c:v>
                </c:pt>
                <c:pt idx="1051">
                  <c:v>112.63536532041201</c:v>
                </c:pt>
                <c:pt idx="1052">
                  <c:v>112.646923073308</c:v>
                </c:pt>
                <c:pt idx="1053">
                  <c:v>112.65856144546299</c:v>
                </c:pt>
                <c:pt idx="1054">
                  <c:v>112.66992074443</c:v>
                </c:pt>
                <c:pt idx="1055">
                  <c:v>112.681536768377</c:v>
                </c:pt>
                <c:pt idx="1056">
                  <c:v>112.69273544894</c:v>
                </c:pt>
                <c:pt idx="1057">
                  <c:v>112.71338444605099</c:v>
                </c:pt>
                <c:pt idx="1058">
                  <c:v>112.725064432544</c:v>
                </c:pt>
                <c:pt idx="1059">
                  <c:v>112.737004186089</c:v>
                </c:pt>
                <c:pt idx="1060">
                  <c:v>112.74845195590601</c:v>
                </c:pt>
                <c:pt idx="1061">
                  <c:v>112.759709818863</c:v>
                </c:pt>
                <c:pt idx="1062">
                  <c:v>112.771297191252</c:v>
                </c:pt>
                <c:pt idx="1063">
                  <c:v>112.792393542827</c:v>
                </c:pt>
                <c:pt idx="1064">
                  <c:v>112.80403125065401</c:v>
                </c:pt>
                <c:pt idx="1065">
                  <c:v>112.815453850987</c:v>
                </c:pt>
                <c:pt idx="1066">
                  <c:v>112.82711768278401</c:v>
                </c:pt>
                <c:pt idx="1067">
                  <c:v>112.838886342582</c:v>
                </c:pt>
                <c:pt idx="1068">
                  <c:v>112.850838641442</c:v>
                </c:pt>
                <c:pt idx="1069">
                  <c:v>112.872219208366</c:v>
                </c:pt>
                <c:pt idx="1070">
                  <c:v>112.883919291884</c:v>
                </c:pt>
                <c:pt idx="1071">
                  <c:v>112.895587051878</c:v>
                </c:pt>
                <c:pt idx="1072">
                  <c:v>112.907198461657</c:v>
                </c:pt>
                <c:pt idx="1073">
                  <c:v>112.91870826908701</c:v>
                </c:pt>
                <c:pt idx="1074">
                  <c:v>112.929884865823</c:v>
                </c:pt>
                <c:pt idx="1075">
                  <c:v>112.951022144096</c:v>
                </c:pt>
                <c:pt idx="1076">
                  <c:v>112.962299994303</c:v>
                </c:pt>
                <c:pt idx="1077">
                  <c:v>112.995744690588</c:v>
                </c:pt>
                <c:pt idx="1078">
                  <c:v>113.007074705248</c:v>
                </c:pt>
                <c:pt idx="1079">
                  <c:v>113.070538430168</c:v>
                </c:pt>
                <c:pt idx="1080">
                  <c:v>113.081837249467</c:v>
                </c:pt>
                <c:pt idx="1081">
                  <c:v>113.102663761797</c:v>
                </c:pt>
                <c:pt idx="1082">
                  <c:v>113.11369141010999</c:v>
                </c:pt>
                <c:pt idx="1083">
                  <c:v>113.125075696745</c:v>
                </c:pt>
                <c:pt idx="1084">
                  <c:v>113.14825910716</c:v>
                </c:pt>
                <c:pt idx="1085">
                  <c:v>113.159320562438</c:v>
                </c:pt>
                <c:pt idx="1086">
                  <c:v>113.180127298866</c:v>
                </c:pt>
                <c:pt idx="1087">
                  <c:v>113.191461724795</c:v>
                </c:pt>
                <c:pt idx="1088">
                  <c:v>113.20309093703401</c:v>
                </c:pt>
                <c:pt idx="1089">
                  <c:v>113.214467387619</c:v>
                </c:pt>
                <c:pt idx="1090">
                  <c:v>113.22549402483899</c:v>
                </c:pt>
                <c:pt idx="1091">
                  <c:v>113.236904418237</c:v>
                </c:pt>
                <c:pt idx="1092">
                  <c:v>113.258644371244</c:v>
                </c:pt>
                <c:pt idx="1093">
                  <c:v>113.27029289360701</c:v>
                </c:pt>
                <c:pt idx="1094">
                  <c:v>113.28166849862301</c:v>
                </c:pt>
                <c:pt idx="1095">
                  <c:v>113.292996667073</c:v>
                </c:pt>
                <c:pt idx="1096">
                  <c:v>113.303914692977</c:v>
                </c:pt>
                <c:pt idx="1097">
                  <c:v>113.315951885007</c:v>
                </c:pt>
                <c:pt idx="1098">
                  <c:v>113.337676459778</c:v>
                </c:pt>
                <c:pt idx="1099">
                  <c:v>113.348902686267</c:v>
                </c:pt>
                <c:pt idx="1100">
                  <c:v>113.360221473492</c:v>
                </c:pt>
                <c:pt idx="1101">
                  <c:v>113.371594262136</c:v>
                </c:pt>
                <c:pt idx="1102">
                  <c:v>113.383114277492</c:v>
                </c:pt>
                <c:pt idx="1103">
                  <c:v>113.39456660136101</c:v>
                </c:pt>
                <c:pt idx="1104">
                  <c:v>113.415283777799</c:v>
                </c:pt>
                <c:pt idx="1105">
                  <c:v>113.426618938568</c:v>
                </c:pt>
                <c:pt idx="1106">
                  <c:v>113.437761002431</c:v>
                </c:pt>
                <c:pt idx="1107">
                  <c:v>113.448889762774</c:v>
                </c:pt>
                <c:pt idx="1108">
                  <c:v>113.459910630873</c:v>
                </c:pt>
                <c:pt idx="1109">
                  <c:v>113.471118347185</c:v>
                </c:pt>
                <c:pt idx="1110">
                  <c:v>113.491745876471</c:v>
                </c:pt>
                <c:pt idx="1111">
                  <c:v>113.503019057188</c:v>
                </c:pt>
                <c:pt idx="1112">
                  <c:v>113.514066335066</c:v>
                </c:pt>
                <c:pt idx="1113">
                  <c:v>113.525180925981</c:v>
                </c:pt>
                <c:pt idx="1114">
                  <c:v>113.591337021172</c:v>
                </c:pt>
                <c:pt idx="1115">
                  <c:v>113.613996679978</c:v>
                </c:pt>
                <c:pt idx="1116">
                  <c:v>113.625232535739</c:v>
                </c:pt>
                <c:pt idx="1117">
                  <c:v>113.64663655021501</c:v>
                </c:pt>
                <c:pt idx="1118">
                  <c:v>113.658658645359</c:v>
                </c:pt>
                <c:pt idx="1119">
                  <c:v>113.66992882030399</c:v>
                </c:pt>
                <c:pt idx="1120">
                  <c:v>113.68102550250001</c:v>
                </c:pt>
                <c:pt idx="1121">
                  <c:v>113.69196860793301</c:v>
                </c:pt>
                <c:pt idx="1122">
                  <c:v>113.703029486033</c:v>
                </c:pt>
                <c:pt idx="1123">
                  <c:v>113.723930111801</c:v>
                </c:pt>
                <c:pt idx="1124">
                  <c:v>113.735549100448</c:v>
                </c:pt>
                <c:pt idx="1125">
                  <c:v>113.747098962368</c:v>
                </c:pt>
                <c:pt idx="1126">
                  <c:v>113.75905071326299</c:v>
                </c:pt>
                <c:pt idx="1127">
                  <c:v>113.77035481061399</c:v>
                </c:pt>
                <c:pt idx="1128">
                  <c:v>113.781880061248</c:v>
                </c:pt>
                <c:pt idx="1129">
                  <c:v>113.80350814454199</c:v>
                </c:pt>
                <c:pt idx="1130">
                  <c:v>113.815031321194</c:v>
                </c:pt>
                <c:pt idx="1131">
                  <c:v>113.82615197342299</c:v>
                </c:pt>
                <c:pt idx="1132">
                  <c:v>113.837636819086</c:v>
                </c:pt>
                <c:pt idx="1133">
                  <c:v>113.849046337545</c:v>
                </c:pt>
                <c:pt idx="1134">
                  <c:v>113.860389529583</c:v>
                </c:pt>
                <c:pt idx="1135">
                  <c:v>113.881007920115</c:v>
                </c:pt>
                <c:pt idx="1136">
                  <c:v>113.892885772944</c:v>
                </c:pt>
                <c:pt idx="1137">
                  <c:v>113.904591257633</c:v>
                </c:pt>
                <c:pt idx="1138">
                  <c:v>113.916181359522</c:v>
                </c:pt>
                <c:pt idx="1139">
                  <c:v>113.927485906101</c:v>
                </c:pt>
                <c:pt idx="1140">
                  <c:v>113.938760963541</c:v>
                </c:pt>
                <c:pt idx="1141">
                  <c:v>113.961764133553</c:v>
                </c:pt>
                <c:pt idx="1142">
                  <c:v>113.973084602266</c:v>
                </c:pt>
                <c:pt idx="1143">
                  <c:v>113.99238896503201</c:v>
                </c:pt>
                <c:pt idx="1144">
                  <c:v>114.00366724069301</c:v>
                </c:pt>
                <c:pt idx="1145">
                  <c:v>114.02337845258</c:v>
                </c:pt>
                <c:pt idx="1146">
                  <c:v>114.03491607997</c:v>
                </c:pt>
                <c:pt idx="1147">
                  <c:v>114.08505997622299</c:v>
                </c:pt>
                <c:pt idx="1148">
                  <c:v>114.096654260409</c:v>
                </c:pt>
                <c:pt idx="1149">
                  <c:v>114.11613261254899</c:v>
                </c:pt>
                <c:pt idx="1150">
                  <c:v>114.127394211718</c:v>
                </c:pt>
                <c:pt idx="1151">
                  <c:v>114.146857918821</c:v>
                </c:pt>
                <c:pt idx="1152">
                  <c:v>114.158348546987</c:v>
                </c:pt>
                <c:pt idx="1153">
                  <c:v>114.17526335936201</c:v>
                </c:pt>
                <c:pt idx="1154">
                  <c:v>114.186858187384</c:v>
                </c:pt>
                <c:pt idx="1155">
                  <c:v>114.208693289384</c:v>
                </c:pt>
                <c:pt idx="1156">
                  <c:v>114.220528046852</c:v>
                </c:pt>
              </c:numCache>
            </c:numRef>
          </c:xVal>
          <c:yVal>
            <c:numRef>
              <c:f>'omg spring'!$A$276:$A$1643</c:f>
              <c:numCache>
                <c:formatCode>General</c:formatCode>
                <c:ptCount val="1368"/>
                <c:pt idx="0">
                  <c:v>290.96322691102699</c:v>
                </c:pt>
                <c:pt idx="1">
                  <c:v>291.00036638350099</c:v>
                </c:pt>
                <c:pt idx="2">
                  <c:v>291.09133365834703</c:v>
                </c:pt>
                <c:pt idx="3">
                  <c:v>291.130271884666</c:v>
                </c:pt>
                <c:pt idx="4">
                  <c:v>290.96029476759202</c:v>
                </c:pt>
                <c:pt idx="5">
                  <c:v>290.996275062005</c:v>
                </c:pt>
                <c:pt idx="6">
                  <c:v>291.31187825741603</c:v>
                </c:pt>
                <c:pt idx="7">
                  <c:v>290.86590350396898</c:v>
                </c:pt>
                <c:pt idx="8">
                  <c:v>290.84620146230998</c:v>
                </c:pt>
                <c:pt idx="9">
                  <c:v>290.86509665737202</c:v>
                </c:pt>
                <c:pt idx="10">
                  <c:v>291.00715643733298</c:v>
                </c:pt>
                <c:pt idx="11">
                  <c:v>290.88882979802202</c:v>
                </c:pt>
                <c:pt idx="12">
                  <c:v>291.25765105502802</c:v>
                </c:pt>
                <c:pt idx="13">
                  <c:v>290.971906730189</c:v>
                </c:pt>
                <c:pt idx="14">
                  <c:v>290.63309800843598</c:v>
                </c:pt>
                <c:pt idx="15">
                  <c:v>290.80336071133399</c:v>
                </c:pt>
                <c:pt idx="16">
                  <c:v>291.04259197928502</c:v>
                </c:pt>
                <c:pt idx="17">
                  <c:v>291.10112321042197</c:v>
                </c:pt>
                <c:pt idx="18">
                  <c:v>291.06129283168201</c:v>
                </c:pt>
                <c:pt idx="19">
                  <c:v>291.04776745171199</c:v>
                </c:pt>
                <c:pt idx="20">
                  <c:v>290.894787554544</c:v>
                </c:pt>
                <c:pt idx="21">
                  <c:v>291.14077362217301</c:v>
                </c:pt>
                <c:pt idx="22">
                  <c:v>290.99582675592001</c:v>
                </c:pt>
                <c:pt idx="23">
                  <c:v>290.99381730453803</c:v>
                </c:pt>
                <c:pt idx="24">
                  <c:v>291.08056419317899</c:v>
                </c:pt>
                <c:pt idx="25">
                  <c:v>291.24303874943098</c:v>
                </c:pt>
                <c:pt idx="26">
                  <c:v>291.261059838459</c:v>
                </c:pt>
                <c:pt idx="27">
                  <c:v>291.17159661372199</c:v>
                </c:pt>
                <c:pt idx="28">
                  <c:v>291.11538573857803</c:v>
                </c:pt>
                <c:pt idx="29">
                  <c:v>291.24708184739001</c:v>
                </c:pt>
                <c:pt idx="30">
                  <c:v>291.224601519472</c:v>
                </c:pt>
                <c:pt idx="31">
                  <c:v>291.263235961188</c:v>
                </c:pt>
                <c:pt idx="32">
                  <c:v>291.253810101819</c:v>
                </c:pt>
                <c:pt idx="33">
                  <c:v>291.20222860440799</c:v>
                </c:pt>
                <c:pt idx="34">
                  <c:v>291.06463103288399</c:v>
                </c:pt>
                <c:pt idx="35">
                  <c:v>291.10340586597198</c:v>
                </c:pt>
                <c:pt idx="36">
                  <c:v>291.05899364964102</c:v>
                </c:pt>
                <c:pt idx="37">
                  <c:v>291.19477120350399</c:v>
                </c:pt>
                <c:pt idx="38">
                  <c:v>291.14403708510901</c:v>
                </c:pt>
                <c:pt idx="39">
                  <c:v>291.08619534985002</c:v>
                </c:pt>
                <c:pt idx="40">
                  <c:v>290.96130011752501</c:v>
                </c:pt>
                <c:pt idx="41">
                  <c:v>290.98780142591801</c:v>
                </c:pt>
                <c:pt idx="42">
                  <c:v>291.18319739485401</c:v>
                </c:pt>
                <c:pt idx="43">
                  <c:v>291.06605776338</c:v>
                </c:pt>
                <c:pt idx="44">
                  <c:v>290.99513811196601</c:v>
                </c:pt>
                <c:pt idx="45">
                  <c:v>291.06540877508297</c:v>
                </c:pt>
                <c:pt idx="46">
                  <c:v>290.99010824825098</c:v>
                </c:pt>
                <c:pt idx="47">
                  <c:v>291.21684595894999</c:v>
                </c:pt>
                <c:pt idx="48">
                  <c:v>290.81378137773902</c:v>
                </c:pt>
                <c:pt idx="49">
                  <c:v>290.82728752379103</c:v>
                </c:pt>
                <c:pt idx="50">
                  <c:v>290.61356301864998</c:v>
                </c:pt>
                <c:pt idx="51">
                  <c:v>290.91634845185598</c:v>
                </c:pt>
                <c:pt idx="52">
                  <c:v>291.00025183217201</c:v>
                </c:pt>
                <c:pt idx="53">
                  <c:v>291.27719567317001</c:v>
                </c:pt>
                <c:pt idx="54">
                  <c:v>291.04828773120101</c:v>
                </c:pt>
                <c:pt idx="55">
                  <c:v>291.00689600027499</c:v>
                </c:pt>
                <c:pt idx="56">
                  <c:v>290.96442846820003</c:v>
                </c:pt>
                <c:pt idx="57">
                  <c:v>291.06022522595703</c:v>
                </c:pt>
                <c:pt idx="58">
                  <c:v>291.20824178754202</c:v>
                </c:pt>
                <c:pt idx="59">
                  <c:v>291.22821796699799</c:v>
                </c:pt>
                <c:pt idx="60">
                  <c:v>291.15698498221099</c:v>
                </c:pt>
                <c:pt idx="61">
                  <c:v>291.10305312371099</c:v>
                </c:pt>
                <c:pt idx="62">
                  <c:v>291.23327778130698</c:v>
                </c:pt>
                <c:pt idx="63">
                  <c:v>291.30202021260902</c:v>
                </c:pt>
                <c:pt idx="64">
                  <c:v>291.30620685836197</c:v>
                </c:pt>
                <c:pt idx="65">
                  <c:v>291.28756131699998</c:v>
                </c:pt>
                <c:pt idx="66">
                  <c:v>291.11914064777898</c:v>
                </c:pt>
                <c:pt idx="67">
                  <c:v>291.17184135359503</c:v>
                </c:pt>
                <c:pt idx="68">
                  <c:v>291.08412515590197</c:v>
                </c:pt>
                <c:pt idx="69">
                  <c:v>291.12967227874202</c:v>
                </c:pt>
                <c:pt idx="70">
                  <c:v>291.11030404162602</c:v>
                </c:pt>
                <c:pt idx="71">
                  <c:v>291.13908378196197</c:v>
                </c:pt>
                <c:pt idx="72">
                  <c:v>291.053771420521</c:v>
                </c:pt>
                <c:pt idx="73">
                  <c:v>291.08332304880997</c:v>
                </c:pt>
                <c:pt idx="74">
                  <c:v>290.92174471709097</c:v>
                </c:pt>
                <c:pt idx="75">
                  <c:v>290.99651286718</c:v>
                </c:pt>
                <c:pt idx="76">
                  <c:v>290.98736441291402</c:v>
                </c:pt>
                <c:pt idx="77">
                  <c:v>291.05699713712698</c:v>
                </c:pt>
                <c:pt idx="78">
                  <c:v>290.80907604605602</c:v>
                </c:pt>
                <c:pt idx="79">
                  <c:v>290.847540894595</c:v>
                </c:pt>
                <c:pt idx="80">
                  <c:v>290.89982270616298</c:v>
                </c:pt>
                <c:pt idx="81">
                  <c:v>290.92744229198399</c:v>
                </c:pt>
                <c:pt idx="82">
                  <c:v>290.89926283798798</c:v>
                </c:pt>
                <c:pt idx="83">
                  <c:v>290.985758834443</c:v>
                </c:pt>
                <c:pt idx="84">
                  <c:v>290.38623722352997</c:v>
                </c:pt>
                <c:pt idx="85">
                  <c:v>290.84341977167003</c:v>
                </c:pt>
                <c:pt idx="86">
                  <c:v>290.68069854256203</c:v>
                </c:pt>
                <c:pt idx="87">
                  <c:v>290.62005678901602</c:v>
                </c:pt>
                <c:pt idx="88">
                  <c:v>290.77395227946101</c:v>
                </c:pt>
                <c:pt idx="89">
                  <c:v>290.68490078684903</c:v>
                </c:pt>
                <c:pt idx="90">
                  <c:v>290.69784354119201</c:v>
                </c:pt>
                <c:pt idx="91">
                  <c:v>290.89449857170598</c:v>
                </c:pt>
                <c:pt idx="92">
                  <c:v>291.12409167852798</c:v>
                </c:pt>
                <c:pt idx="93">
                  <c:v>290.864141593385</c:v>
                </c:pt>
                <c:pt idx="94">
                  <c:v>290.87102065725901</c:v>
                </c:pt>
                <c:pt idx="95">
                  <c:v>290.79503826699602</c:v>
                </c:pt>
                <c:pt idx="96">
                  <c:v>291.04909068951002</c:v>
                </c:pt>
                <c:pt idx="97">
                  <c:v>291.04747818882203</c:v>
                </c:pt>
                <c:pt idx="98">
                  <c:v>290.94713590988601</c:v>
                </c:pt>
                <c:pt idx="99">
                  <c:v>290.97640847083198</c:v>
                </c:pt>
                <c:pt idx="100">
                  <c:v>290.98303081664898</c:v>
                </c:pt>
                <c:pt idx="101">
                  <c:v>291.01129522229002</c:v>
                </c:pt>
                <c:pt idx="102">
                  <c:v>291.05038484743199</c:v>
                </c:pt>
                <c:pt idx="103">
                  <c:v>291.058906088512</c:v>
                </c:pt>
                <c:pt idx="104">
                  <c:v>290.94944219830899</c:v>
                </c:pt>
                <c:pt idx="105">
                  <c:v>291.03353044953502</c:v>
                </c:pt>
                <c:pt idx="106">
                  <c:v>290.83469224554602</c:v>
                </c:pt>
                <c:pt idx="107">
                  <c:v>290.89703592109697</c:v>
                </c:pt>
                <c:pt idx="108">
                  <c:v>290.924951365227</c:v>
                </c:pt>
                <c:pt idx="109">
                  <c:v>291.23207150009</c:v>
                </c:pt>
                <c:pt idx="110">
                  <c:v>290.821592033451</c:v>
                </c:pt>
                <c:pt idx="111">
                  <c:v>290.84466056612399</c:v>
                </c:pt>
                <c:pt idx="112">
                  <c:v>290.746826117735</c:v>
                </c:pt>
                <c:pt idx="113">
                  <c:v>290.739198792997</c:v>
                </c:pt>
                <c:pt idx="114">
                  <c:v>290.758639187619</c:v>
                </c:pt>
                <c:pt idx="115">
                  <c:v>290.87498071007002</c:v>
                </c:pt>
                <c:pt idx="116">
                  <c:v>290.65638884906298</c:v>
                </c:pt>
                <c:pt idx="117">
                  <c:v>290.72090522775801</c:v>
                </c:pt>
                <c:pt idx="118">
                  <c:v>290.48957534051101</c:v>
                </c:pt>
                <c:pt idx="119">
                  <c:v>290.69037763063898</c:v>
                </c:pt>
                <c:pt idx="120">
                  <c:v>290.56104393953399</c:v>
                </c:pt>
                <c:pt idx="121">
                  <c:v>290.73026872417103</c:v>
                </c:pt>
                <c:pt idx="122">
                  <c:v>290.50557739435197</c:v>
                </c:pt>
                <c:pt idx="123">
                  <c:v>290.75060863165902</c:v>
                </c:pt>
                <c:pt idx="124">
                  <c:v>290.46457195893998</c:v>
                </c:pt>
                <c:pt idx="125">
                  <c:v>290.67793324683601</c:v>
                </c:pt>
                <c:pt idx="126">
                  <c:v>290.66005965115198</c:v>
                </c:pt>
                <c:pt idx="127">
                  <c:v>290.767376728719</c:v>
                </c:pt>
                <c:pt idx="128">
                  <c:v>291.09253236058998</c:v>
                </c:pt>
                <c:pt idx="129">
                  <c:v>290.89769997968699</c:v>
                </c:pt>
                <c:pt idx="130">
                  <c:v>290.85306029007199</c:v>
                </c:pt>
                <c:pt idx="131">
                  <c:v>290.769540840128</c:v>
                </c:pt>
                <c:pt idx="132">
                  <c:v>290.733738694365</c:v>
                </c:pt>
                <c:pt idx="133">
                  <c:v>290.82911097392901</c:v>
                </c:pt>
                <c:pt idx="134">
                  <c:v>290.730721922285</c:v>
                </c:pt>
                <c:pt idx="135">
                  <c:v>290.95788999089302</c:v>
                </c:pt>
                <c:pt idx="136">
                  <c:v>290.833181431816</c:v>
                </c:pt>
                <c:pt idx="137">
                  <c:v>290.86539838402803</c:v>
                </c:pt>
                <c:pt idx="138">
                  <c:v>290.86818468067401</c:v>
                </c:pt>
                <c:pt idx="139">
                  <c:v>290.81795424843102</c:v>
                </c:pt>
                <c:pt idx="140">
                  <c:v>291.02843567079799</c:v>
                </c:pt>
                <c:pt idx="141">
                  <c:v>291.04931962826203</c:v>
                </c:pt>
                <c:pt idx="142">
                  <c:v>290.83322918072702</c:v>
                </c:pt>
                <c:pt idx="143">
                  <c:v>290.83775740467001</c:v>
                </c:pt>
                <c:pt idx="144">
                  <c:v>290.700721966326</c:v>
                </c:pt>
                <c:pt idx="145">
                  <c:v>290.82956155372801</c:v>
                </c:pt>
                <c:pt idx="146">
                  <c:v>290.86922643608199</c:v>
                </c:pt>
                <c:pt idx="147">
                  <c:v>290.837530959699</c:v>
                </c:pt>
                <c:pt idx="148">
                  <c:v>290.58146450878797</c:v>
                </c:pt>
                <c:pt idx="149">
                  <c:v>290.79635605420901</c:v>
                </c:pt>
                <c:pt idx="150">
                  <c:v>290.629436578867</c:v>
                </c:pt>
                <c:pt idx="151">
                  <c:v>290.576623844393</c:v>
                </c:pt>
                <c:pt idx="152">
                  <c:v>290.718405797966</c:v>
                </c:pt>
                <c:pt idx="153">
                  <c:v>290.78201048834001</c:v>
                </c:pt>
                <c:pt idx="154">
                  <c:v>290.460351645949</c:v>
                </c:pt>
                <c:pt idx="155">
                  <c:v>290.69414805358599</c:v>
                </c:pt>
                <c:pt idx="156">
                  <c:v>290.397427778458</c:v>
                </c:pt>
                <c:pt idx="157">
                  <c:v>290.77173205146403</c:v>
                </c:pt>
                <c:pt idx="158">
                  <c:v>290.61085114030101</c:v>
                </c:pt>
                <c:pt idx="159">
                  <c:v>290.48235153129099</c:v>
                </c:pt>
                <c:pt idx="160">
                  <c:v>290.45928658034001</c:v>
                </c:pt>
                <c:pt idx="161">
                  <c:v>290.65394353573703</c:v>
                </c:pt>
                <c:pt idx="162">
                  <c:v>290.69572044891999</c:v>
                </c:pt>
                <c:pt idx="163">
                  <c:v>290.731470730551</c:v>
                </c:pt>
                <c:pt idx="164">
                  <c:v>290.486817019358</c:v>
                </c:pt>
                <c:pt idx="165">
                  <c:v>290.64056330663999</c:v>
                </c:pt>
                <c:pt idx="166">
                  <c:v>290.55651231248203</c:v>
                </c:pt>
                <c:pt idx="167">
                  <c:v>290.62048366280197</c:v>
                </c:pt>
                <c:pt idx="168">
                  <c:v>290.65835100592602</c:v>
                </c:pt>
                <c:pt idx="169">
                  <c:v>290.77459957501799</c:v>
                </c:pt>
                <c:pt idx="170">
                  <c:v>290.67545570287001</c:v>
                </c:pt>
                <c:pt idx="171">
                  <c:v>290.67867741437601</c:v>
                </c:pt>
                <c:pt idx="172">
                  <c:v>290.58909294625198</c:v>
                </c:pt>
                <c:pt idx="173">
                  <c:v>290.64916152878197</c:v>
                </c:pt>
                <c:pt idx="174">
                  <c:v>290.82179320193899</c:v>
                </c:pt>
                <c:pt idx="175">
                  <c:v>290.80164656458999</c:v>
                </c:pt>
                <c:pt idx="176">
                  <c:v>290.562204909321</c:v>
                </c:pt>
                <c:pt idx="177">
                  <c:v>290.74955235241299</c:v>
                </c:pt>
                <c:pt idx="178">
                  <c:v>290.57758679416401</c:v>
                </c:pt>
                <c:pt idx="179">
                  <c:v>290.65464769693199</c:v>
                </c:pt>
                <c:pt idx="180">
                  <c:v>290.72186161579202</c:v>
                </c:pt>
                <c:pt idx="181">
                  <c:v>290.79125429311699</c:v>
                </c:pt>
                <c:pt idx="182">
                  <c:v>290.46952060304</c:v>
                </c:pt>
                <c:pt idx="183">
                  <c:v>290.45981097871498</c:v>
                </c:pt>
                <c:pt idx="184">
                  <c:v>290.35639010489098</c:v>
                </c:pt>
                <c:pt idx="185">
                  <c:v>290.474204263302</c:v>
                </c:pt>
                <c:pt idx="186">
                  <c:v>290.557162081076</c:v>
                </c:pt>
                <c:pt idx="187">
                  <c:v>290.59418724091398</c:v>
                </c:pt>
                <c:pt idx="188">
                  <c:v>290.36808506129199</c:v>
                </c:pt>
                <c:pt idx="189">
                  <c:v>290.36151394987701</c:v>
                </c:pt>
                <c:pt idx="190">
                  <c:v>290.34291338384901</c:v>
                </c:pt>
                <c:pt idx="191">
                  <c:v>290.34443197572102</c:v>
                </c:pt>
                <c:pt idx="192">
                  <c:v>290.39446154972597</c:v>
                </c:pt>
                <c:pt idx="193">
                  <c:v>290.50408478232299</c:v>
                </c:pt>
                <c:pt idx="194">
                  <c:v>290.37635626588099</c:v>
                </c:pt>
                <c:pt idx="195">
                  <c:v>290.24692950981103</c:v>
                </c:pt>
                <c:pt idx="196">
                  <c:v>289.98767451454501</c:v>
                </c:pt>
                <c:pt idx="197">
                  <c:v>290.31280595363</c:v>
                </c:pt>
                <c:pt idx="198">
                  <c:v>290.27417335678501</c:v>
                </c:pt>
                <c:pt idx="199">
                  <c:v>290.41134524731098</c:v>
                </c:pt>
                <c:pt idx="200">
                  <c:v>290.22947552862797</c:v>
                </c:pt>
                <c:pt idx="201">
                  <c:v>290.34268593651302</c:v>
                </c:pt>
                <c:pt idx="202">
                  <c:v>290.241398397485</c:v>
                </c:pt>
                <c:pt idx="203">
                  <c:v>290.25800473653402</c:v>
                </c:pt>
                <c:pt idx="204">
                  <c:v>290.29122396094499</c:v>
                </c:pt>
                <c:pt idx="205">
                  <c:v>290.18982869530799</c:v>
                </c:pt>
                <c:pt idx="206">
                  <c:v>290.044377987823</c:v>
                </c:pt>
                <c:pt idx="207">
                  <c:v>290.266627233002</c:v>
                </c:pt>
                <c:pt idx="208">
                  <c:v>290.51188150548103</c:v>
                </c:pt>
                <c:pt idx="209">
                  <c:v>290.445958976675</c:v>
                </c:pt>
                <c:pt idx="210">
                  <c:v>290.22010282670999</c:v>
                </c:pt>
                <c:pt idx="211">
                  <c:v>290.29599152751001</c:v>
                </c:pt>
                <c:pt idx="212">
                  <c:v>290.24433874152101</c:v>
                </c:pt>
                <c:pt idx="213">
                  <c:v>290.37707799848999</c:v>
                </c:pt>
                <c:pt idx="214">
                  <c:v>290.32761973353502</c:v>
                </c:pt>
                <c:pt idx="215">
                  <c:v>290.36792921887201</c:v>
                </c:pt>
                <c:pt idx="216">
                  <c:v>290.318944031066</c:v>
                </c:pt>
                <c:pt idx="217">
                  <c:v>290.46957921081798</c:v>
                </c:pt>
                <c:pt idx="218">
                  <c:v>290.19448604356501</c:v>
                </c:pt>
                <c:pt idx="219">
                  <c:v>290.34057016313199</c:v>
                </c:pt>
                <c:pt idx="220">
                  <c:v>290.29041772923</c:v>
                </c:pt>
                <c:pt idx="221">
                  <c:v>290.43984017525099</c:v>
                </c:pt>
                <c:pt idx="222">
                  <c:v>290.23032544685998</c:v>
                </c:pt>
                <c:pt idx="223">
                  <c:v>290.21993981204798</c:v>
                </c:pt>
                <c:pt idx="224">
                  <c:v>290.04937890371099</c:v>
                </c:pt>
                <c:pt idx="225">
                  <c:v>290.18821049922502</c:v>
                </c:pt>
                <c:pt idx="226">
                  <c:v>290.12524723493499</c:v>
                </c:pt>
                <c:pt idx="227">
                  <c:v>290.33579038542302</c:v>
                </c:pt>
                <c:pt idx="228">
                  <c:v>290.13764270451702</c:v>
                </c:pt>
                <c:pt idx="229">
                  <c:v>290.21927917957998</c:v>
                </c:pt>
                <c:pt idx="230">
                  <c:v>289.82394732346802</c:v>
                </c:pt>
                <c:pt idx="231">
                  <c:v>290.012458387425</c:v>
                </c:pt>
                <c:pt idx="232">
                  <c:v>290.01552213069601</c:v>
                </c:pt>
                <c:pt idx="233">
                  <c:v>290.14104238847102</c:v>
                </c:pt>
                <c:pt idx="234">
                  <c:v>290.01425069349898</c:v>
                </c:pt>
                <c:pt idx="235">
                  <c:v>290.17982869383201</c:v>
                </c:pt>
                <c:pt idx="236">
                  <c:v>289.76234723459601</c:v>
                </c:pt>
                <c:pt idx="237">
                  <c:v>290.11709135839601</c:v>
                </c:pt>
                <c:pt idx="238">
                  <c:v>290.16360696829901</c:v>
                </c:pt>
                <c:pt idx="239">
                  <c:v>290.228745784924</c:v>
                </c:pt>
                <c:pt idx="240">
                  <c:v>290.15424901529701</c:v>
                </c:pt>
                <c:pt idx="241">
                  <c:v>290.239592043735</c:v>
                </c:pt>
                <c:pt idx="242">
                  <c:v>290.25956844247702</c:v>
                </c:pt>
                <c:pt idx="243">
                  <c:v>290.35691623191798</c:v>
                </c:pt>
                <c:pt idx="244">
                  <c:v>290.394529932051</c:v>
                </c:pt>
                <c:pt idx="245">
                  <c:v>290.44563202394397</c:v>
                </c:pt>
                <c:pt idx="246">
                  <c:v>290.26283984695698</c:v>
                </c:pt>
                <c:pt idx="247">
                  <c:v>290.34670860672702</c:v>
                </c:pt>
                <c:pt idx="248">
                  <c:v>290.26453507257997</c:v>
                </c:pt>
                <c:pt idx="249">
                  <c:v>290.33138155030298</c:v>
                </c:pt>
                <c:pt idx="250">
                  <c:v>290.39447622124499</c:v>
                </c:pt>
                <c:pt idx="251">
                  <c:v>290.458803687574</c:v>
                </c:pt>
                <c:pt idx="252">
                  <c:v>290.28307455208301</c:v>
                </c:pt>
                <c:pt idx="253">
                  <c:v>290.25987048358098</c:v>
                </c:pt>
                <c:pt idx="254">
                  <c:v>290.14752330385897</c:v>
                </c:pt>
                <c:pt idx="255">
                  <c:v>290.09001224729201</c:v>
                </c:pt>
                <c:pt idx="256">
                  <c:v>290.22326168697498</c:v>
                </c:pt>
                <c:pt idx="257">
                  <c:v>290.27605628639799</c:v>
                </c:pt>
                <c:pt idx="258">
                  <c:v>289.96857358039301</c:v>
                </c:pt>
                <c:pt idx="259">
                  <c:v>290.11761576324699</c:v>
                </c:pt>
                <c:pt idx="260">
                  <c:v>289.91936257266502</c:v>
                </c:pt>
                <c:pt idx="261">
                  <c:v>290.02812485309101</c:v>
                </c:pt>
                <c:pt idx="262">
                  <c:v>290.01798848002898</c:v>
                </c:pt>
                <c:pt idx="263">
                  <c:v>290.05152971385002</c:v>
                </c:pt>
                <c:pt idx="264">
                  <c:v>289.98523413095802</c:v>
                </c:pt>
                <c:pt idx="265">
                  <c:v>290.03191537401102</c:v>
                </c:pt>
                <c:pt idx="266">
                  <c:v>289.96888649482202</c:v>
                </c:pt>
                <c:pt idx="267">
                  <c:v>289.99171551890402</c:v>
                </c:pt>
                <c:pt idx="268">
                  <c:v>289.737105615595</c:v>
                </c:pt>
                <c:pt idx="269">
                  <c:v>289.982345244839</c:v>
                </c:pt>
                <c:pt idx="270">
                  <c:v>289.85151838109601</c:v>
                </c:pt>
                <c:pt idx="271">
                  <c:v>289.98546516096098</c:v>
                </c:pt>
                <c:pt idx="272">
                  <c:v>289.752798598016</c:v>
                </c:pt>
                <c:pt idx="273">
                  <c:v>289.90537036433199</c:v>
                </c:pt>
                <c:pt idx="274">
                  <c:v>289.858114053419</c:v>
                </c:pt>
                <c:pt idx="275">
                  <c:v>289.91929327152297</c:v>
                </c:pt>
                <c:pt idx="276">
                  <c:v>290.13185038080201</c:v>
                </c:pt>
                <c:pt idx="277">
                  <c:v>290.22904451500801</c:v>
                </c:pt>
                <c:pt idx="278">
                  <c:v>290.15030376796602</c:v>
                </c:pt>
                <c:pt idx="279">
                  <c:v>290.13440094448703</c:v>
                </c:pt>
                <c:pt idx="280">
                  <c:v>290.09403246349501</c:v>
                </c:pt>
                <c:pt idx="281">
                  <c:v>290.11891983208102</c:v>
                </c:pt>
                <c:pt idx="282">
                  <c:v>290.284705917184</c:v>
                </c:pt>
                <c:pt idx="283">
                  <c:v>290.33524154938402</c:v>
                </c:pt>
                <c:pt idx="284">
                  <c:v>290.21165838456398</c:v>
                </c:pt>
                <c:pt idx="285">
                  <c:v>290.246151488517</c:v>
                </c:pt>
                <c:pt idx="286">
                  <c:v>290.20332692134798</c:v>
                </c:pt>
                <c:pt idx="287">
                  <c:v>290.25875294569101</c:v>
                </c:pt>
                <c:pt idx="288">
                  <c:v>290.11994165313303</c:v>
                </c:pt>
                <c:pt idx="289">
                  <c:v>290.16752339608399</c:v>
                </c:pt>
                <c:pt idx="290">
                  <c:v>290.131510607682</c:v>
                </c:pt>
                <c:pt idx="291">
                  <c:v>290.12092930933301</c:v>
                </c:pt>
                <c:pt idx="292">
                  <c:v>289.99106289762699</c:v>
                </c:pt>
                <c:pt idx="293">
                  <c:v>290.04751342859601</c:v>
                </c:pt>
                <c:pt idx="294">
                  <c:v>290.07171929223301</c:v>
                </c:pt>
                <c:pt idx="295">
                  <c:v>290.20595352934902</c:v>
                </c:pt>
                <c:pt idx="296">
                  <c:v>290.02363824864301</c:v>
                </c:pt>
                <c:pt idx="297">
                  <c:v>289.86036384852702</c:v>
                </c:pt>
                <c:pt idx="298">
                  <c:v>289.83260805166799</c:v>
                </c:pt>
                <c:pt idx="299">
                  <c:v>289.89661522114</c:v>
                </c:pt>
                <c:pt idx="300">
                  <c:v>289.81113989751299</c:v>
                </c:pt>
                <c:pt idx="301">
                  <c:v>289.91563354883402</c:v>
                </c:pt>
                <c:pt idx="302">
                  <c:v>289.77493114813302</c:v>
                </c:pt>
                <c:pt idx="303">
                  <c:v>289.953425208704</c:v>
                </c:pt>
                <c:pt idx="304">
                  <c:v>289.57873374565003</c:v>
                </c:pt>
                <c:pt idx="305">
                  <c:v>289.755619724756</c:v>
                </c:pt>
                <c:pt idx="306">
                  <c:v>289.692711115576</c:v>
                </c:pt>
                <c:pt idx="307">
                  <c:v>289.83112315678</c:v>
                </c:pt>
                <c:pt idx="308">
                  <c:v>289.63100334408301</c:v>
                </c:pt>
                <c:pt idx="309">
                  <c:v>289.71697617735998</c:v>
                </c:pt>
                <c:pt idx="310">
                  <c:v>289.48618481368402</c:v>
                </c:pt>
                <c:pt idx="311">
                  <c:v>289.78243100460003</c:v>
                </c:pt>
                <c:pt idx="312">
                  <c:v>289.541050717281</c:v>
                </c:pt>
                <c:pt idx="313">
                  <c:v>289.90626211391998</c:v>
                </c:pt>
                <c:pt idx="314">
                  <c:v>289.72815284132599</c:v>
                </c:pt>
                <c:pt idx="315">
                  <c:v>289.911017753338</c:v>
                </c:pt>
                <c:pt idx="316">
                  <c:v>289.72397558171002</c:v>
                </c:pt>
                <c:pt idx="317">
                  <c:v>289.795240784128</c:v>
                </c:pt>
                <c:pt idx="318">
                  <c:v>289.87292865104399</c:v>
                </c:pt>
                <c:pt idx="319">
                  <c:v>289.94781870877699</c:v>
                </c:pt>
                <c:pt idx="320">
                  <c:v>289.78141224677501</c:v>
                </c:pt>
                <c:pt idx="321">
                  <c:v>289.829344282921</c:v>
                </c:pt>
                <c:pt idx="322">
                  <c:v>289.72544454759702</c:v>
                </c:pt>
                <c:pt idx="323">
                  <c:v>289.84814909032701</c:v>
                </c:pt>
                <c:pt idx="324">
                  <c:v>289.98641308749302</c:v>
                </c:pt>
                <c:pt idx="325">
                  <c:v>290.02342887290899</c:v>
                </c:pt>
                <c:pt idx="326">
                  <c:v>289.797015106993</c:v>
                </c:pt>
                <c:pt idx="327">
                  <c:v>289.877668782255</c:v>
                </c:pt>
                <c:pt idx="328">
                  <c:v>289.674929040969</c:v>
                </c:pt>
                <c:pt idx="329">
                  <c:v>289.79655931177598</c:v>
                </c:pt>
                <c:pt idx="330">
                  <c:v>289.753853936295</c:v>
                </c:pt>
                <c:pt idx="331">
                  <c:v>289.90771694670798</c:v>
                </c:pt>
                <c:pt idx="332">
                  <c:v>289.64383486823402</c:v>
                </c:pt>
                <c:pt idx="333">
                  <c:v>289.665084519831</c:v>
                </c:pt>
                <c:pt idx="334">
                  <c:v>289.62453216935802</c:v>
                </c:pt>
                <c:pt idx="335">
                  <c:v>289.61353467360499</c:v>
                </c:pt>
                <c:pt idx="336">
                  <c:v>289.70742914091602</c:v>
                </c:pt>
                <c:pt idx="337">
                  <c:v>289.80638018228001</c:v>
                </c:pt>
                <c:pt idx="338">
                  <c:v>289.64735949095598</c:v>
                </c:pt>
                <c:pt idx="339">
                  <c:v>289.62938611578397</c:v>
                </c:pt>
                <c:pt idx="340">
                  <c:v>289.46957872919501</c:v>
                </c:pt>
                <c:pt idx="341">
                  <c:v>289.602321085467</c:v>
                </c:pt>
                <c:pt idx="342">
                  <c:v>289.61807594214298</c:v>
                </c:pt>
                <c:pt idx="343">
                  <c:v>289.74010678049802</c:v>
                </c:pt>
                <c:pt idx="344">
                  <c:v>289.49325456581101</c:v>
                </c:pt>
                <c:pt idx="345">
                  <c:v>289.55868358603402</c:v>
                </c:pt>
                <c:pt idx="346">
                  <c:v>289.35100635142999</c:v>
                </c:pt>
                <c:pt idx="347">
                  <c:v>289.52744683147802</c:v>
                </c:pt>
                <c:pt idx="348">
                  <c:v>289.59819322874102</c:v>
                </c:pt>
                <c:pt idx="349">
                  <c:v>289.72581847851501</c:v>
                </c:pt>
                <c:pt idx="350">
                  <c:v>289.37178532328198</c:v>
                </c:pt>
                <c:pt idx="351">
                  <c:v>289.82081613582</c:v>
                </c:pt>
                <c:pt idx="352">
                  <c:v>289.47059192540797</c:v>
                </c:pt>
                <c:pt idx="353">
                  <c:v>289.66453504549702</c:v>
                </c:pt>
                <c:pt idx="354">
                  <c:v>289.65221917139201</c:v>
                </c:pt>
                <c:pt idx="355">
                  <c:v>289.71747859431798</c:v>
                </c:pt>
                <c:pt idx="356">
                  <c:v>289.54203315208701</c:v>
                </c:pt>
                <c:pt idx="357">
                  <c:v>289.57492593273997</c:v>
                </c:pt>
                <c:pt idx="358">
                  <c:v>289.58293724606398</c:v>
                </c:pt>
                <c:pt idx="359">
                  <c:v>289.61515986041798</c:v>
                </c:pt>
                <c:pt idx="360">
                  <c:v>289.74843949339299</c:v>
                </c:pt>
                <c:pt idx="361">
                  <c:v>289.71335648347798</c:v>
                </c:pt>
                <c:pt idx="362">
                  <c:v>289.61940710460902</c:v>
                </c:pt>
                <c:pt idx="363">
                  <c:v>289.64399405391998</c:v>
                </c:pt>
                <c:pt idx="364">
                  <c:v>289.55926790608498</c:v>
                </c:pt>
                <c:pt idx="365">
                  <c:v>289.58486465312097</c:v>
                </c:pt>
                <c:pt idx="366">
                  <c:v>289.67770004259</c:v>
                </c:pt>
                <c:pt idx="367">
                  <c:v>289.68106457450898</c:v>
                </c:pt>
                <c:pt idx="368">
                  <c:v>289.53992373096702</c:v>
                </c:pt>
                <c:pt idx="369">
                  <c:v>289.54603584714101</c:v>
                </c:pt>
                <c:pt idx="370">
                  <c:v>289.48256548925599</c:v>
                </c:pt>
                <c:pt idx="371">
                  <c:v>289.61623625785001</c:v>
                </c:pt>
                <c:pt idx="372">
                  <c:v>289.63105163715397</c:v>
                </c:pt>
                <c:pt idx="373">
                  <c:v>289.786875221179</c:v>
                </c:pt>
                <c:pt idx="374">
                  <c:v>289.50067813543302</c:v>
                </c:pt>
                <c:pt idx="375">
                  <c:v>289.76480541615899</c:v>
                </c:pt>
                <c:pt idx="376">
                  <c:v>289.36923941747301</c:v>
                </c:pt>
                <c:pt idx="377">
                  <c:v>289.54285190900299</c:v>
                </c:pt>
                <c:pt idx="378">
                  <c:v>289.35200339457299</c:v>
                </c:pt>
                <c:pt idx="379">
                  <c:v>289.42056302037599</c:v>
                </c:pt>
                <c:pt idx="380">
                  <c:v>289.53213120206402</c:v>
                </c:pt>
                <c:pt idx="381">
                  <c:v>289.48855409367798</c:v>
                </c:pt>
                <c:pt idx="382">
                  <c:v>289.472754767629</c:v>
                </c:pt>
                <c:pt idx="383">
                  <c:v>289.44949724987998</c:v>
                </c:pt>
                <c:pt idx="384">
                  <c:v>289.477370704517</c:v>
                </c:pt>
                <c:pt idx="385">
                  <c:v>289.50391453245902</c:v>
                </c:pt>
                <c:pt idx="386">
                  <c:v>289.46676671526302</c:v>
                </c:pt>
                <c:pt idx="387">
                  <c:v>289.63930125789398</c:v>
                </c:pt>
                <c:pt idx="388">
                  <c:v>289.33344284024298</c:v>
                </c:pt>
                <c:pt idx="389">
                  <c:v>289.54035012348101</c:v>
                </c:pt>
                <c:pt idx="390">
                  <c:v>289.40286460050697</c:v>
                </c:pt>
                <c:pt idx="391">
                  <c:v>289.48794875636702</c:v>
                </c:pt>
                <c:pt idx="392">
                  <c:v>289.42007847193202</c:v>
                </c:pt>
                <c:pt idx="393">
                  <c:v>289.56078374886403</c:v>
                </c:pt>
                <c:pt idx="394">
                  <c:v>289.37385456387898</c:v>
                </c:pt>
                <c:pt idx="395">
                  <c:v>289.43307372101202</c:v>
                </c:pt>
                <c:pt idx="396">
                  <c:v>289.32207385766702</c:v>
                </c:pt>
                <c:pt idx="397">
                  <c:v>289.399187133341</c:v>
                </c:pt>
                <c:pt idx="398">
                  <c:v>289.44570444346499</c:v>
                </c:pt>
                <c:pt idx="399">
                  <c:v>289.37634039009401</c:v>
                </c:pt>
                <c:pt idx="400">
                  <c:v>289.24942257934299</c:v>
                </c:pt>
                <c:pt idx="401">
                  <c:v>289.381266408606</c:v>
                </c:pt>
                <c:pt idx="402">
                  <c:v>289.401937553295</c:v>
                </c:pt>
                <c:pt idx="403">
                  <c:v>289.43333213273797</c:v>
                </c:pt>
                <c:pt idx="404">
                  <c:v>289.30990198880102</c:v>
                </c:pt>
                <c:pt idx="405">
                  <c:v>289.249527145559</c:v>
                </c:pt>
                <c:pt idx="406">
                  <c:v>289.153716652757</c:v>
                </c:pt>
                <c:pt idx="407">
                  <c:v>289.29940996974</c:v>
                </c:pt>
                <c:pt idx="408">
                  <c:v>289.119811423606</c:v>
                </c:pt>
                <c:pt idx="409">
                  <c:v>289.25722200016401</c:v>
                </c:pt>
                <c:pt idx="410">
                  <c:v>289.334980894463</c:v>
                </c:pt>
                <c:pt idx="411">
                  <c:v>289.34410336344598</c:v>
                </c:pt>
                <c:pt idx="412">
                  <c:v>289.02590791645503</c:v>
                </c:pt>
                <c:pt idx="413">
                  <c:v>289.05353713849303</c:v>
                </c:pt>
                <c:pt idx="414">
                  <c:v>288.99832638999197</c:v>
                </c:pt>
                <c:pt idx="415">
                  <c:v>289.17517462052501</c:v>
                </c:pt>
                <c:pt idx="416">
                  <c:v>289.29194683196198</c:v>
                </c:pt>
                <c:pt idx="417">
                  <c:v>289.355656594935</c:v>
                </c:pt>
                <c:pt idx="418">
                  <c:v>289.180833759937</c:v>
                </c:pt>
                <c:pt idx="419">
                  <c:v>289.21569270721301</c:v>
                </c:pt>
                <c:pt idx="420">
                  <c:v>289.10097150618202</c:v>
                </c:pt>
                <c:pt idx="421">
                  <c:v>289.30846263515201</c:v>
                </c:pt>
                <c:pt idx="422">
                  <c:v>289.31881692986201</c:v>
                </c:pt>
                <c:pt idx="423">
                  <c:v>289.50289081466099</c:v>
                </c:pt>
                <c:pt idx="424">
                  <c:v>289.12092832168503</c:v>
                </c:pt>
                <c:pt idx="425">
                  <c:v>289.31338519988998</c:v>
                </c:pt>
                <c:pt idx="426">
                  <c:v>289.088722353398</c:v>
                </c:pt>
                <c:pt idx="427">
                  <c:v>289.21594254044999</c:v>
                </c:pt>
                <c:pt idx="428">
                  <c:v>289.30569581533501</c:v>
                </c:pt>
                <c:pt idx="429">
                  <c:v>289.41785125249601</c:v>
                </c:pt>
                <c:pt idx="430">
                  <c:v>289.21555911211101</c:v>
                </c:pt>
                <c:pt idx="431">
                  <c:v>289.23037615218601</c:v>
                </c:pt>
                <c:pt idx="432">
                  <c:v>289.02892741570702</c:v>
                </c:pt>
                <c:pt idx="433">
                  <c:v>289.25644085259597</c:v>
                </c:pt>
                <c:pt idx="434">
                  <c:v>289.363589337478</c:v>
                </c:pt>
                <c:pt idx="435">
                  <c:v>289.340889662221</c:v>
                </c:pt>
                <c:pt idx="436">
                  <c:v>289.18690270997701</c:v>
                </c:pt>
                <c:pt idx="437">
                  <c:v>289.18664961161699</c:v>
                </c:pt>
                <c:pt idx="438">
                  <c:v>289.177202621954</c:v>
                </c:pt>
                <c:pt idx="439">
                  <c:v>289.17959404790997</c:v>
                </c:pt>
                <c:pt idx="440">
                  <c:v>289.29089860571202</c:v>
                </c:pt>
                <c:pt idx="441">
                  <c:v>289.35202777863498</c:v>
                </c:pt>
                <c:pt idx="442">
                  <c:v>289.06351455262302</c:v>
                </c:pt>
                <c:pt idx="443">
                  <c:v>289.21100586914099</c:v>
                </c:pt>
                <c:pt idx="444">
                  <c:v>288.98911330955599</c:v>
                </c:pt>
                <c:pt idx="445">
                  <c:v>289.08789814873597</c:v>
                </c:pt>
                <c:pt idx="446">
                  <c:v>289.04017826333302</c:v>
                </c:pt>
                <c:pt idx="447">
                  <c:v>289.23381096025901</c:v>
                </c:pt>
                <c:pt idx="448">
                  <c:v>288.91880553678402</c:v>
                </c:pt>
                <c:pt idx="449">
                  <c:v>289.046327262104</c:v>
                </c:pt>
                <c:pt idx="450">
                  <c:v>289.17729790035099</c:v>
                </c:pt>
                <c:pt idx="451">
                  <c:v>289.28558112633402</c:v>
                </c:pt>
                <c:pt idx="452">
                  <c:v>289.070439510119</c:v>
                </c:pt>
                <c:pt idx="453">
                  <c:v>289.06440881946003</c:v>
                </c:pt>
                <c:pt idx="454">
                  <c:v>288.95874074247098</c:v>
                </c:pt>
                <c:pt idx="455">
                  <c:v>289.190451319619</c:v>
                </c:pt>
                <c:pt idx="456">
                  <c:v>289.120374089091</c:v>
                </c:pt>
                <c:pt idx="457">
                  <c:v>289.38362093790698</c:v>
                </c:pt>
                <c:pt idx="458">
                  <c:v>289.15309798898301</c:v>
                </c:pt>
                <c:pt idx="459">
                  <c:v>289.22640295648301</c:v>
                </c:pt>
                <c:pt idx="460">
                  <c:v>289.103871759534</c:v>
                </c:pt>
                <c:pt idx="461">
                  <c:v>289.21319199943099</c:v>
                </c:pt>
                <c:pt idx="462">
                  <c:v>289.23066130047602</c:v>
                </c:pt>
                <c:pt idx="463">
                  <c:v>289.27986938309402</c:v>
                </c:pt>
                <c:pt idx="464">
                  <c:v>289.11407984824399</c:v>
                </c:pt>
                <c:pt idx="465">
                  <c:v>289.12224685143201</c:v>
                </c:pt>
                <c:pt idx="466">
                  <c:v>289.10956801352501</c:v>
                </c:pt>
                <c:pt idx="467">
                  <c:v>289.23002640318401</c:v>
                </c:pt>
                <c:pt idx="468">
                  <c:v>289.19169439044998</c:v>
                </c:pt>
                <c:pt idx="469">
                  <c:v>289.22648627510301</c:v>
                </c:pt>
                <c:pt idx="470">
                  <c:v>289.06016889519799</c:v>
                </c:pt>
                <c:pt idx="471">
                  <c:v>289.08099196556901</c:v>
                </c:pt>
                <c:pt idx="472">
                  <c:v>288.84112514181601</c:v>
                </c:pt>
                <c:pt idx="473">
                  <c:v>289.01056785676701</c:v>
                </c:pt>
                <c:pt idx="474">
                  <c:v>289.15494076273097</c:v>
                </c:pt>
                <c:pt idx="475">
                  <c:v>289.18272524760101</c:v>
                </c:pt>
                <c:pt idx="476">
                  <c:v>288.89076862161801</c:v>
                </c:pt>
                <c:pt idx="477">
                  <c:v>288.91501787547497</c:v>
                </c:pt>
                <c:pt idx="478">
                  <c:v>288.83628862134498</c:v>
                </c:pt>
                <c:pt idx="479">
                  <c:v>288.99925626800598</c:v>
                </c:pt>
                <c:pt idx="480">
                  <c:v>288.99144377489603</c:v>
                </c:pt>
                <c:pt idx="481">
                  <c:v>289.21808562174499</c:v>
                </c:pt>
                <c:pt idx="482">
                  <c:v>288.65728075639799</c:v>
                </c:pt>
                <c:pt idx="483">
                  <c:v>289.08499305627203</c:v>
                </c:pt>
                <c:pt idx="484">
                  <c:v>288.85837557922798</c:v>
                </c:pt>
                <c:pt idx="485">
                  <c:v>288.965871981779</c:v>
                </c:pt>
                <c:pt idx="486">
                  <c:v>288.767676429532</c:v>
                </c:pt>
                <c:pt idx="487">
                  <c:v>288.95724210117203</c:v>
                </c:pt>
                <c:pt idx="488">
                  <c:v>288.780104379291</c:v>
                </c:pt>
                <c:pt idx="489">
                  <c:v>289.205230737882</c:v>
                </c:pt>
                <c:pt idx="490">
                  <c:v>289.05524297490501</c:v>
                </c:pt>
                <c:pt idx="491">
                  <c:v>289.15510245722902</c:v>
                </c:pt>
                <c:pt idx="492">
                  <c:v>288.82221632277299</c:v>
                </c:pt>
                <c:pt idx="493">
                  <c:v>288.92957680350997</c:v>
                </c:pt>
                <c:pt idx="494">
                  <c:v>288.77407837999499</c:v>
                </c:pt>
                <c:pt idx="495">
                  <c:v>289.14976157494402</c:v>
                </c:pt>
                <c:pt idx="496">
                  <c:v>288.863282318041</c:v>
                </c:pt>
                <c:pt idx="497">
                  <c:v>289.13741716354502</c:v>
                </c:pt>
                <c:pt idx="498">
                  <c:v>288.891436154742</c:v>
                </c:pt>
                <c:pt idx="499">
                  <c:v>289.02694030086002</c:v>
                </c:pt>
                <c:pt idx="500">
                  <c:v>288.95329652661201</c:v>
                </c:pt>
                <c:pt idx="501">
                  <c:v>288.96985056530599</c:v>
                </c:pt>
                <c:pt idx="502">
                  <c:v>288.97431430954703</c:v>
                </c:pt>
                <c:pt idx="503">
                  <c:v>289.00680349280799</c:v>
                </c:pt>
                <c:pt idx="504">
                  <c:v>288.90719477080899</c:v>
                </c:pt>
                <c:pt idx="505">
                  <c:v>289.02058136894698</c:v>
                </c:pt>
                <c:pt idx="506">
                  <c:v>289.02119546221201</c:v>
                </c:pt>
                <c:pt idx="507">
                  <c:v>289.05836411835099</c:v>
                </c:pt>
                <c:pt idx="508">
                  <c:v>288.90473764996801</c:v>
                </c:pt>
                <c:pt idx="509">
                  <c:v>288.95550564194798</c:v>
                </c:pt>
                <c:pt idx="510">
                  <c:v>288.70243081488201</c:v>
                </c:pt>
                <c:pt idx="511">
                  <c:v>288.887276919231</c:v>
                </c:pt>
                <c:pt idx="512">
                  <c:v>288.774271362278</c:v>
                </c:pt>
                <c:pt idx="513">
                  <c:v>289.11597727270998</c:v>
                </c:pt>
                <c:pt idx="514">
                  <c:v>288.81422573392399</c:v>
                </c:pt>
                <c:pt idx="515">
                  <c:v>288.82552686840103</c:v>
                </c:pt>
                <c:pt idx="516">
                  <c:v>288.643433558136</c:v>
                </c:pt>
                <c:pt idx="517">
                  <c:v>288.82516237453302</c:v>
                </c:pt>
                <c:pt idx="518">
                  <c:v>288.84771015721702</c:v>
                </c:pt>
                <c:pt idx="519">
                  <c:v>289.21744690271601</c:v>
                </c:pt>
                <c:pt idx="520">
                  <c:v>288.757121808384</c:v>
                </c:pt>
                <c:pt idx="521">
                  <c:v>288.94421920442301</c:v>
                </c:pt>
                <c:pt idx="522">
                  <c:v>288.79653456551898</c:v>
                </c:pt>
                <c:pt idx="523">
                  <c:v>288.84075090561203</c:v>
                </c:pt>
                <c:pt idx="524">
                  <c:v>289.153405988879</c:v>
                </c:pt>
                <c:pt idx="525">
                  <c:v>288.89108069930398</c:v>
                </c:pt>
                <c:pt idx="526">
                  <c:v>288.993811171571</c:v>
                </c:pt>
                <c:pt idx="527">
                  <c:v>288.71585603308699</c:v>
                </c:pt>
                <c:pt idx="528">
                  <c:v>288.98634896099998</c:v>
                </c:pt>
                <c:pt idx="529">
                  <c:v>288.85585934438001</c:v>
                </c:pt>
                <c:pt idx="530">
                  <c:v>288.964280143765</c:v>
                </c:pt>
                <c:pt idx="531">
                  <c:v>288.79627246388901</c:v>
                </c:pt>
                <c:pt idx="532">
                  <c:v>288.81688429474002</c:v>
                </c:pt>
                <c:pt idx="533">
                  <c:v>288.72860606595799</c:v>
                </c:pt>
                <c:pt idx="534">
                  <c:v>288.916740759216</c:v>
                </c:pt>
                <c:pt idx="535">
                  <c:v>288.92234301397701</c:v>
                </c:pt>
                <c:pt idx="536">
                  <c:v>288.91999521533199</c:v>
                </c:pt>
                <c:pt idx="537">
                  <c:v>288.79833161428598</c:v>
                </c:pt>
                <c:pt idx="538">
                  <c:v>288.76786840761099</c:v>
                </c:pt>
                <c:pt idx="539">
                  <c:v>288.81631777863703</c:v>
                </c:pt>
                <c:pt idx="540">
                  <c:v>288.822531410767</c:v>
                </c:pt>
                <c:pt idx="541">
                  <c:v>288.87016334170698</c:v>
                </c:pt>
                <c:pt idx="542">
                  <c:v>288.90144424883698</c:v>
                </c:pt>
                <c:pt idx="543">
                  <c:v>288.703366524437</c:v>
                </c:pt>
                <c:pt idx="544">
                  <c:v>288.77787263911102</c:v>
                </c:pt>
                <c:pt idx="545">
                  <c:v>288.75919847954799</c:v>
                </c:pt>
                <c:pt idx="546">
                  <c:v>288.68876161679901</c:v>
                </c:pt>
                <c:pt idx="547">
                  <c:v>288.84425379754202</c:v>
                </c:pt>
                <c:pt idx="548">
                  <c:v>288.88495509365498</c:v>
                </c:pt>
                <c:pt idx="549">
                  <c:v>288.674634150624</c:v>
                </c:pt>
                <c:pt idx="550">
                  <c:v>288.83461520058</c:v>
                </c:pt>
                <c:pt idx="551">
                  <c:v>288.58400986751201</c:v>
                </c:pt>
                <c:pt idx="552">
                  <c:v>288.78761224885602</c:v>
                </c:pt>
                <c:pt idx="553">
                  <c:v>288.83436401589501</c:v>
                </c:pt>
                <c:pt idx="554">
                  <c:v>288.61409592712999</c:v>
                </c:pt>
                <c:pt idx="555">
                  <c:v>288.78705861216201</c:v>
                </c:pt>
                <c:pt idx="556">
                  <c:v>288.71001975752301</c:v>
                </c:pt>
                <c:pt idx="557">
                  <c:v>288.96913257135299</c:v>
                </c:pt>
                <c:pt idx="558">
                  <c:v>288.96066299964298</c:v>
                </c:pt>
                <c:pt idx="559">
                  <c:v>288.90315792528003</c:v>
                </c:pt>
                <c:pt idx="560">
                  <c:v>288.68018751808302</c:v>
                </c:pt>
                <c:pt idx="561">
                  <c:v>288.82134657457499</c:v>
                </c:pt>
                <c:pt idx="562">
                  <c:v>288.702351362804</c:v>
                </c:pt>
                <c:pt idx="563">
                  <c:v>288.84947566124703</c:v>
                </c:pt>
                <c:pt idx="564">
                  <c:v>288.74933257553403</c:v>
                </c:pt>
                <c:pt idx="565">
                  <c:v>288.98356679282</c:v>
                </c:pt>
                <c:pt idx="566">
                  <c:v>288.75555994003003</c:v>
                </c:pt>
                <c:pt idx="567">
                  <c:v>288.901230668533</c:v>
                </c:pt>
                <c:pt idx="568">
                  <c:v>288.800811401006</c:v>
                </c:pt>
                <c:pt idx="569">
                  <c:v>288.88424417630301</c:v>
                </c:pt>
                <c:pt idx="570">
                  <c:v>288.90427015248599</c:v>
                </c:pt>
                <c:pt idx="571">
                  <c:v>288.97781043467597</c:v>
                </c:pt>
                <c:pt idx="572">
                  <c:v>288.84350208645202</c:v>
                </c:pt>
                <c:pt idx="573">
                  <c:v>288.94478572102599</c:v>
                </c:pt>
                <c:pt idx="574">
                  <c:v>288.88530048318898</c:v>
                </c:pt>
                <c:pt idx="575">
                  <c:v>288.96560046076399</c:v>
                </c:pt>
                <c:pt idx="576">
                  <c:v>288.91610395111798</c:v>
                </c:pt>
                <c:pt idx="577">
                  <c:v>289.01682382158299</c:v>
                </c:pt>
                <c:pt idx="578">
                  <c:v>288.77616737112999</c:v>
                </c:pt>
                <c:pt idx="579">
                  <c:v>288.788662696225</c:v>
                </c:pt>
                <c:pt idx="580">
                  <c:v>288.67702987003997</c:v>
                </c:pt>
                <c:pt idx="581">
                  <c:v>288.75283203890598</c:v>
                </c:pt>
                <c:pt idx="582">
                  <c:v>288.77729913340897</c:v>
                </c:pt>
                <c:pt idx="583">
                  <c:v>288.72516845751397</c:v>
                </c:pt>
                <c:pt idx="584">
                  <c:v>288.60567816653099</c:v>
                </c:pt>
                <c:pt idx="585">
                  <c:v>288.58336564185402</c:v>
                </c:pt>
                <c:pt idx="586">
                  <c:v>288.59038205167701</c:v>
                </c:pt>
                <c:pt idx="587">
                  <c:v>288.69727426235102</c:v>
                </c:pt>
                <c:pt idx="588">
                  <c:v>288.76645404858903</c:v>
                </c:pt>
                <c:pt idx="589">
                  <c:v>288.54602272124202</c:v>
                </c:pt>
                <c:pt idx="590">
                  <c:v>288.76945929325501</c:v>
                </c:pt>
                <c:pt idx="591">
                  <c:v>288.54536784006598</c:v>
                </c:pt>
                <c:pt idx="592">
                  <c:v>288.73882321789301</c:v>
                </c:pt>
                <c:pt idx="593">
                  <c:v>288.84403704658598</c:v>
                </c:pt>
                <c:pt idx="594">
                  <c:v>288.81095837311801</c:v>
                </c:pt>
                <c:pt idx="595">
                  <c:v>288.606459307482</c:v>
                </c:pt>
                <c:pt idx="596">
                  <c:v>288.72713802684098</c:v>
                </c:pt>
                <c:pt idx="597">
                  <c:v>288.76589735927399</c:v>
                </c:pt>
                <c:pt idx="598">
                  <c:v>288.72950352608001</c:v>
                </c:pt>
                <c:pt idx="599">
                  <c:v>288.82184320673502</c:v>
                </c:pt>
                <c:pt idx="600">
                  <c:v>288.90015758056501</c:v>
                </c:pt>
                <c:pt idx="601">
                  <c:v>288.766880575573</c:v>
                </c:pt>
                <c:pt idx="602">
                  <c:v>288.67777987485198</c:v>
                </c:pt>
                <c:pt idx="603">
                  <c:v>288.590894049106</c:v>
                </c:pt>
                <c:pt idx="604">
                  <c:v>288.62699519450399</c:v>
                </c:pt>
                <c:pt idx="605">
                  <c:v>288.67978904803101</c:v>
                </c:pt>
                <c:pt idx="606">
                  <c:v>288.75872402449301</c:v>
                </c:pt>
                <c:pt idx="607">
                  <c:v>288.56709353100001</c:v>
                </c:pt>
                <c:pt idx="608">
                  <c:v>288.56782035313699</c:v>
                </c:pt>
                <c:pt idx="609">
                  <c:v>288.54725816026598</c:v>
                </c:pt>
                <c:pt idx="610">
                  <c:v>288.50544633625901</c:v>
                </c:pt>
                <c:pt idx="611">
                  <c:v>288.38368688721999</c:v>
                </c:pt>
                <c:pt idx="612">
                  <c:v>288.654925501506</c:v>
                </c:pt>
                <c:pt idx="613">
                  <c:v>288.57430135748098</c:v>
                </c:pt>
                <c:pt idx="614">
                  <c:v>288.35028175516601</c:v>
                </c:pt>
                <c:pt idx="615">
                  <c:v>288.52889051365702</c:v>
                </c:pt>
                <c:pt idx="616">
                  <c:v>288.424548632822</c:v>
                </c:pt>
                <c:pt idx="617">
                  <c:v>288.762411024286</c:v>
                </c:pt>
                <c:pt idx="618">
                  <c:v>288.06235587269998</c:v>
                </c:pt>
                <c:pt idx="619">
                  <c:v>288.64326424545698</c:v>
                </c:pt>
                <c:pt idx="620">
                  <c:v>287.789932526114</c:v>
                </c:pt>
                <c:pt idx="621">
                  <c:v>288.75063254558802</c:v>
                </c:pt>
                <c:pt idx="622">
                  <c:v>288.71574696731898</c:v>
                </c:pt>
                <c:pt idx="623">
                  <c:v>288.83062198366201</c:v>
                </c:pt>
                <c:pt idx="624">
                  <c:v>288.60073109320001</c:v>
                </c:pt>
                <c:pt idx="625">
                  <c:v>288.72595509295599</c:v>
                </c:pt>
                <c:pt idx="626">
                  <c:v>288.58039399750902</c:v>
                </c:pt>
                <c:pt idx="627">
                  <c:v>288.60171752696999</c:v>
                </c:pt>
                <c:pt idx="628">
                  <c:v>288.79445116224099</c:v>
                </c:pt>
                <c:pt idx="629">
                  <c:v>288.86218663211702</c:v>
                </c:pt>
                <c:pt idx="630">
                  <c:v>288.61518204768402</c:v>
                </c:pt>
                <c:pt idx="631">
                  <c:v>288.748565612172</c:v>
                </c:pt>
                <c:pt idx="632">
                  <c:v>288.75345870238601</c:v>
                </c:pt>
                <c:pt idx="633">
                  <c:v>288.76820866568198</c:v>
                </c:pt>
                <c:pt idx="634">
                  <c:v>288.70807698988699</c:v>
                </c:pt>
                <c:pt idx="635">
                  <c:v>288.96112669436098</c:v>
                </c:pt>
                <c:pt idx="636">
                  <c:v>288.67341476986599</c:v>
                </c:pt>
                <c:pt idx="637">
                  <c:v>288.63329900750398</c:v>
                </c:pt>
                <c:pt idx="638">
                  <c:v>288.58806977762902</c:v>
                </c:pt>
                <c:pt idx="639">
                  <c:v>288.63123136476401</c:v>
                </c:pt>
                <c:pt idx="640">
                  <c:v>288.82671596822001</c:v>
                </c:pt>
                <c:pt idx="641">
                  <c:v>288.75949203724798</c:v>
                </c:pt>
                <c:pt idx="642">
                  <c:v>288.54932166503897</c:v>
                </c:pt>
                <c:pt idx="643">
                  <c:v>288.55943884220198</c:v>
                </c:pt>
                <c:pt idx="644">
                  <c:v>288.38166013165102</c:v>
                </c:pt>
                <c:pt idx="645">
                  <c:v>288.56771576831898</c:v>
                </c:pt>
                <c:pt idx="646">
                  <c:v>288.67225722976298</c:v>
                </c:pt>
                <c:pt idx="647">
                  <c:v>288.82301331554902</c:v>
                </c:pt>
                <c:pt idx="648">
                  <c:v>288.38943443209001</c:v>
                </c:pt>
                <c:pt idx="649">
                  <c:v>288.46723753743998</c:v>
                </c:pt>
                <c:pt idx="650">
                  <c:v>288.34573157355197</c:v>
                </c:pt>
                <c:pt idx="651">
                  <c:v>288.62572695869898</c:v>
                </c:pt>
                <c:pt idx="652">
                  <c:v>288.66198735183502</c:v>
                </c:pt>
                <c:pt idx="653">
                  <c:v>288.79821274044701</c:v>
                </c:pt>
                <c:pt idx="654">
                  <c:v>288.32064403045001</c:v>
                </c:pt>
                <c:pt idx="655">
                  <c:v>288.685253788289</c:v>
                </c:pt>
                <c:pt idx="656">
                  <c:v>288.54043624385901</c:v>
                </c:pt>
                <c:pt idx="657">
                  <c:v>288.73900988150598</c:v>
                </c:pt>
                <c:pt idx="658">
                  <c:v>288.77753845680297</c:v>
                </c:pt>
                <c:pt idx="659">
                  <c:v>288.800671848077</c:v>
                </c:pt>
                <c:pt idx="660">
                  <c:v>288.57406024845199</c:v>
                </c:pt>
                <c:pt idx="661">
                  <c:v>288.83321766534101</c:v>
                </c:pt>
                <c:pt idx="662">
                  <c:v>288.63273130972499</c:v>
                </c:pt>
                <c:pt idx="663">
                  <c:v>288.62170421949202</c:v>
                </c:pt>
                <c:pt idx="664">
                  <c:v>288.73736431352199</c:v>
                </c:pt>
                <c:pt idx="665">
                  <c:v>288.79180346802201</c:v>
                </c:pt>
                <c:pt idx="666">
                  <c:v>288.56217859272499</c:v>
                </c:pt>
                <c:pt idx="667">
                  <c:v>288.66184538555598</c:v>
                </c:pt>
                <c:pt idx="668">
                  <c:v>288.54165279036403</c:v>
                </c:pt>
                <c:pt idx="669">
                  <c:v>288.57655653121401</c:v>
                </c:pt>
                <c:pt idx="670">
                  <c:v>288.69134698107098</c:v>
                </c:pt>
                <c:pt idx="671">
                  <c:v>288.68126508088801</c:v>
                </c:pt>
                <c:pt idx="672">
                  <c:v>288.41437794246099</c:v>
                </c:pt>
                <c:pt idx="673">
                  <c:v>288.53008150256898</c:v>
                </c:pt>
                <c:pt idx="674">
                  <c:v>288.43408888187599</c:v>
                </c:pt>
                <c:pt idx="675">
                  <c:v>288.51348430405</c:v>
                </c:pt>
                <c:pt idx="676">
                  <c:v>288.67052020236798</c:v>
                </c:pt>
                <c:pt idx="677">
                  <c:v>288.72531924459503</c:v>
                </c:pt>
                <c:pt idx="678">
                  <c:v>288.40687624093601</c:v>
                </c:pt>
                <c:pt idx="679">
                  <c:v>288.48280037576501</c:v>
                </c:pt>
                <c:pt idx="680">
                  <c:v>288.34729480154101</c:v>
                </c:pt>
                <c:pt idx="681">
                  <c:v>288.38256927584899</c:v>
                </c:pt>
                <c:pt idx="682">
                  <c:v>288.49069440337598</c:v>
                </c:pt>
                <c:pt idx="683">
                  <c:v>288.79914285114398</c:v>
                </c:pt>
                <c:pt idx="684">
                  <c:v>288.51813577669901</c:v>
                </c:pt>
                <c:pt idx="685">
                  <c:v>288.65473922940402</c:v>
                </c:pt>
                <c:pt idx="686">
                  <c:v>288.32892592890602</c:v>
                </c:pt>
                <c:pt idx="687">
                  <c:v>288.593826678531</c:v>
                </c:pt>
                <c:pt idx="688">
                  <c:v>288.01015178014001</c:v>
                </c:pt>
                <c:pt idx="689">
                  <c:v>288.52386654055499</c:v>
                </c:pt>
                <c:pt idx="690">
                  <c:v>288.83498083613603</c:v>
                </c:pt>
                <c:pt idx="691">
                  <c:v>288.32527266821802</c:v>
                </c:pt>
                <c:pt idx="692">
                  <c:v>288.74409274242998</c:v>
                </c:pt>
                <c:pt idx="693">
                  <c:v>288.418056658382</c:v>
                </c:pt>
                <c:pt idx="694">
                  <c:v>288.63841167698502</c:v>
                </c:pt>
                <c:pt idx="695">
                  <c:v>288.71804924420098</c:v>
                </c:pt>
                <c:pt idx="696">
                  <c:v>288.732549594457</c:v>
                </c:pt>
                <c:pt idx="697">
                  <c:v>288.59607799746101</c:v>
                </c:pt>
                <c:pt idx="698">
                  <c:v>288.56875001006199</c:v>
                </c:pt>
                <c:pt idx="699">
                  <c:v>288.579334967889</c:v>
                </c:pt>
                <c:pt idx="700">
                  <c:v>288.62443687292398</c:v>
                </c:pt>
                <c:pt idx="701">
                  <c:v>288.80822352460501</c:v>
                </c:pt>
                <c:pt idx="702">
                  <c:v>288.672112000705</c:v>
                </c:pt>
                <c:pt idx="703">
                  <c:v>288.53001572430202</c:v>
                </c:pt>
                <c:pt idx="704">
                  <c:v>288.714053946918</c:v>
                </c:pt>
                <c:pt idx="705">
                  <c:v>288.51499922823302</c:v>
                </c:pt>
                <c:pt idx="706">
                  <c:v>288.61397102158998</c:v>
                </c:pt>
                <c:pt idx="707">
                  <c:v>288.641348070172</c:v>
                </c:pt>
                <c:pt idx="708">
                  <c:v>288.75331427909998</c:v>
                </c:pt>
                <c:pt idx="709">
                  <c:v>288.51165200045602</c:v>
                </c:pt>
                <c:pt idx="710">
                  <c:v>288.57434618580402</c:v>
                </c:pt>
                <c:pt idx="711">
                  <c:v>288.380531672063</c:v>
                </c:pt>
                <c:pt idx="712">
                  <c:v>288.39318234215602</c:v>
                </c:pt>
                <c:pt idx="713">
                  <c:v>288.59630430158398</c:v>
                </c:pt>
                <c:pt idx="714">
                  <c:v>288.56006297528802</c:v>
                </c:pt>
                <c:pt idx="715">
                  <c:v>288.42495440818902</c:v>
                </c:pt>
                <c:pt idx="716">
                  <c:v>288.42358740751303</c:v>
                </c:pt>
                <c:pt idx="717">
                  <c:v>288.36647937034598</c:v>
                </c:pt>
                <c:pt idx="718">
                  <c:v>288.49957736953598</c:v>
                </c:pt>
                <c:pt idx="719">
                  <c:v>288.160304750752</c:v>
                </c:pt>
                <c:pt idx="720">
                  <c:v>288.38384079949901</c:v>
                </c:pt>
                <c:pt idx="721">
                  <c:v>287.97136254363198</c:v>
                </c:pt>
                <c:pt idx="722">
                  <c:v>288.23712803871001</c:v>
                </c:pt>
                <c:pt idx="723">
                  <c:v>288.10512925762202</c:v>
                </c:pt>
                <c:pt idx="724">
                  <c:v>288.25145429434298</c:v>
                </c:pt>
                <c:pt idx="725">
                  <c:v>288.14549805828102</c:v>
                </c:pt>
                <c:pt idx="726">
                  <c:v>288.30326992802497</c:v>
                </c:pt>
                <c:pt idx="727">
                  <c:v>287.91668566945202</c:v>
                </c:pt>
                <c:pt idx="728">
                  <c:v>288.317895369464</c:v>
                </c:pt>
                <c:pt idx="729">
                  <c:v>288.22478102380302</c:v>
                </c:pt>
                <c:pt idx="730">
                  <c:v>288.34462908095401</c:v>
                </c:pt>
                <c:pt idx="731">
                  <c:v>288.277351522022</c:v>
                </c:pt>
                <c:pt idx="732">
                  <c:v>288.28540486361999</c:v>
                </c:pt>
                <c:pt idx="733">
                  <c:v>288.19741892151399</c:v>
                </c:pt>
                <c:pt idx="734">
                  <c:v>288.26500132290801</c:v>
                </c:pt>
                <c:pt idx="735">
                  <c:v>288.20111928999</c:v>
                </c:pt>
                <c:pt idx="736">
                  <c:v>288.24227966778102</c:v>
                </c:pt>
                <c:pt idx="737">
                  <c:v>288.34490912026598</c:v>
                </c:pt>
                <c:pt idx="738">
                  <c:v>288.332177556516</c:v>
                </c:pt>
                <c:pt idx="739">
                  <c:v>288.22813945951901</c:v>
                </c:pt>
                <c:pt idx="740">
                  <c:v>288.21176064678502</c:v>
                </c:pt>
                <c:pt idx="741">
                  <c:v>288.10678570844698</c:v>
                </c:pt>
                <c:pt idx="742">
                  <c:v>288.05429313213301</c:v>
                </c:pt>
                <c:pt idx="743">
                  <c:v>288.14147215080999</c:v>
                </c:pt>
                <c:pt idx="744">
                  <c:v>288.26785599854202</c:v>
                </c:pt>
                <c:pt idx="745">
                  <c:v>288.05168025197003</c:v>
                </c:pt>
                <c:pt idx="746">
                  <c:v>288.137993671988</c:v>
                </c:pt>
                <c:pt idx="747">
                  <c:v>287.95301755389102</c:v>
                </c:pt>
                <c:pt idx="748">
                  <c:v>288.16726518371001</c:v>
                </c:pt>
                <c:pt idx="749">
                  <c:v>288.20438685218301</c:v>
                </c:pt>
                <c:pt idx="750">
                  <c:v>288.28422443289998</c:v>
                </c:pt>
                <c:pt idx="751">
                  <c:v>288.03140231230299</c:v>
                </c:pt>
                <c:pt idx="752">
                  <c:v>288.35963537327302</c:v>
                </c:pt>
                <c:pt idx="753">
                  <c:v>287.94675820012799</c:v>
                </c:pt>
                <c:pt idx="754">
                  <c:v>288.39554242883401</c:v>
                </c:pt>
                <c:pt idx="755">
                  <c:v>288.13708900250703</c:v>
                </c:pt>
                <c:pt idx="756">
                  <c:v>288.13761507255299</c:v>
                </c:pt>
                <c:pt idx="757">
                  <c:v>287.77469111325502</c:v>
                </c:pt>
                <c:pt idx="758">
                  <c:v>288.46387671327602</c:v>
                </c:pt>
                <c:pt idx="759">
                  <c:v>288.35819358351102</c:v>
                </c:pt>
                <c:pt idx="760">
                  <c:v>288.47912706525699</c:v>
                </c:pt>
                <c:pt idx="761">
                  <c:v>288.131136759355</c:v>
                </c:pt>
                <c:pt idx="762">
                  <c:v>288.24453440204098</c:v>
                </c:pt>
                <c:pt idx="763">
                  <c:v>288.12150995649102</c:v>
                </c:pt>
                <c:pt idx="764">
                  <c:v>288.51282948167898</c:v>
                </c:pt>
                <c:pt idx="765">
                  <c:v>288.30216306138902</c:v>
                </c:pt>
                <c:pt idx="766">
                  <c:v>288.49517268964399</c:v>
                </c:pt>
                <c:pt idx="767">
                  <c:v>288.25221420454602</c:v>
                </c:pt>
                <c:pt idx="768">
                  <c:v>288.28697601779999</c:v>
                </c:pt>
                <c:pt idx="769">
                  <c:v>288.21705850273202</c:v>
                </c:pt>
                <c:pt idx="770">
                  <c:v>288.31211010921299</c:v>
                </c:pt>
                <c:pt idx="771">
                  <c:v>288.283238781237</c:v>
                </c:pt>
                <c:pt idx="772">
                  <c:v>288.35905648700702</c:v>
                </c:pt>
                <c:pt idx="773">
                  <c:v>288.23814712255103</c:v>
                </c:pt>
                <c:pt idx="774">
                  <c:v>288.36314418806103</c:v>
                </c:pt>
                <c:pt idx="775">
                  <c:v>288.237655413308</c:v>
                </c:pt>
                <c:pt idx="776">
                  <c:v>288.283935221653</c:v>
                </c:pt>
                <c:pt idx="777">
                  <c:v>288.262969458057</c:v>
                </c:pt>
                <c:pt idx="778">
                  <c:v>288.30611769271297</c:v>
                </c:pt>
                <c:pt idx="779">
                  <c:v>288.184533065918</c:v>
                </c:pt>
                <c:pt idx="780">
                  <c:v>288.25743074143901</c:v>
                </c:pt>
                <c:pt idx="781">
                  <c:v>287.94093967188701</c:v>
                </c:pt>
                <c:pt idx="782">
                  <c:v>288.17207409291802</c:v>
                </c:pt>
                <c:pt idx="783">
                  <c:v>288.20771203915399</c:v>
                </c:pt>
                <c:pt idx="784">
                  <c:v>288.33372768561901</c:v>
                </c:pt>
                <c:pt idx="785">
                  <c:v>288.12895396646502</c:v>
                </c:pt>
                <c:pt idx="786">
                  <c:v>288.18930063501199</c:v>
                </c:pt>
                <c:pt idx="787">
                  <c:v>288.09889747649498</c:v>
                </c:pt>
                <c:pt idx="788">
                  <c:v>288.21410721144798</c:v>
                </c:pt>
                <c:pt idx="789">
                  <c:v>288.06985946950999</c:v>
                </c:pt>
                <c:pt idx="790">
                  <c:v>288.293682381812</c:v>
                </c:pt>
                <c:pt idx="791">
                  <c:v>288.09931976778302</c:v>
                </c:pt>
                <c:pt idx="792">
                  <c:v>288.25986615931498</c:v>
                </c:pt>
                <c:pt idx="793">
                  <c:v>287.89365625665101</c:v>
                </c:pt>
                <c:pt idx="794">
                  <c:v>288.32040250760201</c:v>
                </c:pt>
                <c:pt idx="795">
                  <c:v>287.831235431045</c:v>
                </c:pt>
                <c:pt idx="796">
                  <c:v>288.047112590626</c:v>
                </c:pt>
                <c:pt idx="797">
                  <c:v>288.29274402223803</c:v>
                </c:pt>
                <c:pt idx="798">
                  <c:v>288.15759967012798</c:v>
                </c:pt>
                <c:pt idx="799">
                  <c:v>288.23475456065802</c:v>
                </c:pt>
                <c:pt idx="800">
                  <c:v>288.02102839428699</c:v>
                </c:pt>
                <c:pt idx="801">
                  <c:v>288.20316223744902</c:v>
                </c:pt>
                <c:pt idx="802">
                  <c:v>288.17800389729598</c:v>
                </c:pt>
                <c:pt idx="803">
                  <c:v>288.26378266303698</c:v>
                </c:pt>
                <c:pt idx="804">
                  <c:v>288.06635370498901</c:v>
                </c:pt>
                <c:pt idx="805">
                  <c:v>288.135188172521</c:v>
                </c:pt>
                <c:pt idx="806">
                  <c:v>288.11893200703901</c:v>
                </c:pt>
                <c:pt idx="807">
                  <c:v>288.14337771233699</c:v>
                </c:pt>
                <c:pt idx="808">
                  <c:v>288.05135202960997</c:v>
                </c:pt>
                <c:pt idx="809">
                  <c:v>288.18217224661697</c:v>
                </c:pt>
                <c:pt idx="810">
                  <c:v>288.061088265617</c:v>
                </c:pt>
                <c:pt idx="811">
                  <c:v>288.096406689731</c:v>
                </c:pt>
                <c:pt idx="812">
                  <c:v>288.060115715378</c:v>
                </c:pt>
                <c:pt idx="813">
                  <c:v>288.09608973750198</c:v>
                </c:pt>
                <c:pt idx="814">
                  <c:v>288.16131215819797</c:v>
                </c:pt>
                <c:pt idx="815">
                  <c:v>288.14174745023303</c:v>
                </c:pt>
                <c:pt idx="816">
                  <c:v>288.055914498834</c:v>
                </c:pt>
                <c:pt idx="817">
                  <c:v>288.163059708726</c:v>
                </c:pt>
                <c:pt idx="818">
                  <c:v>288.02973695237301</c:v>
                </c:pt>
                <c:pt idx="819">
                  <c:v>288.17014689341403</c:v>
                </c:pt>
                <c:pt idx="820">
                  <c:v>288.163596915102</c:v>
                </c:pt>
                <c:pt idx="821">
                  <c:v>288.27049901369298</c:v>
                </c:pt>
                <c:pt idx="822">
                  <c:v>288.01088482911001</c:v>
                </c:pt>
                <c:pt idx="823">
                  <c:v>288.141796502327</c:v>
                </c:pt>
                <c:pt idx="824">
                  <c:v>288.18010463678399</c:v>
                </c:pt>
                <c:pt idx="825">
                  <c:v>288.089261102931</c:v>
                </c:pt>
                <c:pt idx="826">
                  <c:v>288.12638371634898</c:v>
                </c:pt>
                <c:pt idx="827">
                  <c:v>288.037477035645</c:v>
                </c:pt>
                <c:pt idx="828">
                  <c:v>288.02421350758698</c:v>
                </c:pt>
                <c:pt idx="829">
                  <c:v>288.12093673879002</c:v>
                </c:pt>
                <c:pt idx="830">
                  <c:v>288.09584261911601</c:v>
                </c:pt>
                <c:pt idx="831">
                  <c:v>288.14839229783598</c:v>
                </c:pt>
                <c:pt idx="832">
                  <c:v>287.81146295970098</c:v>
                </c:pt>
                <c:pt idx="833">
                  <c:v>288.06714010303699</c:v>
                </c:pt>
                <c:pt idx="834">
                  <c:v>288.28089264324598</c:v>
                </c:pt>
                <c:pt idx="835">
                  <c:v>288.25768587029</c:v>
                </c:pt>
                <c:pt idx="836">
                  <c:v>287.954733853763</c:v>
                </c:pt>
                <c:pt idx="837">
                  <c:v>288.11714140308999</c:v>
                </c:pt>
                <c:pt idx="838">
                  <c:v>288.00702424381598</c:v>
                </c:pt>
                <c:pt idx="839">
                  <c:v>288.124551604175</c:v>
                </c:pt>
                <c:pt idx="840">
                  <c:v>288.18336555757003</c:v>
                </c:pt>
                <c:pt idx="841">
                  <c:v>288.15906852453998</c:v>
                </c:pt>
                <c:pt idx="842">
                  <c:v>288.01902977018301</c:v>
                </c:pt>
                <c:pt idx="843">
                  <c:v>288.09469582884901</c:v>
                </c:pt>
                <c:pt idx="844">
                  <c:v>288.07862777729298</c:v>
                </c:pt>
                <c:pt idx="845">
                  <c:v>288.12409815951298</c:v>
                </c:pt>
                <c:pt idx="846">
                  <c:v>288.18735973862101</c:v>
                </c:pt>
                <c:pt idx="847">
                  <c:v>288.24815209942301</c:v>
                </c:pt>
                <c:pt idx="848">
                  <c:v>288.10331760534598</c:v>
                </c:pt>
                <c:pt idx="849">
                  <c:v>288.20742172466998</c:v>
                </c:pt>
                <c:pt idx="850">
                  <c:v>288.03480364030298</c:v>
                </c:pt>
                <c:pt idx="851">
                  <c:v>288.21948820474501</c:v>
                </c:pt>
                <c:pt idx="852">
                  <c:v>288.19909637537597</c:v>
                </c:pt>
                <c:pt idx="853">
                  <c:v>288.24656111993698</c:v>
                </c:pt>
                <c:pt idx="854">
                  <c:v>288.069001302993</c:v>
                </c:pt>
                <c:pt idx="855">
                  <c:v>288.09776316803197</c:v>
                </c:pt>
                <c:pt idx="856">
                  <c:v>288.03435797702099</c:v>
                </c:pt>
                <c:pt idx="857">
                  <c:v>288.066162578915</c:v>
                </c:pt>
                <c:pt idx="858">
                  <c:v>288.04200794035</c:v>
                </c:pt>
                <c:pt idx="859">
                  <c:v>288.12361919874797</c:v>
                </c:pt>
                <c:pt idx="860">
                  <c:v>287.94944617605802</c:v>
                </c:pt>
                <c:pt idx="861">
                  <c:v>288.05018443241198</c:v>
                </c:pt>
                <c:pt idx="862">
                  <c:v>287.91092062661602</c:v>
                </c:pt>
                <c:pt idx="863">
                  <c:v>288.15432782596002</c:v>
                </c:pt>
                <c:pt idx="864">
                  <c:v>288.07927979303997</c:v>
                </c:pt>
                <c:pt idx="865">
                  <c:v>288.17753536805299</c:v>
                </c:pt>
                <c:pt idx="866">
                  <c:v>288.02745213135302</c:v>
                </c:pt>
                <c:pt idx="867">
                  <c:v>288.146006137977</c:v>
                </c:pt>
                <c:pt idx="868">
                  <c:v>287.95125543703199</c:v>
                </c:pt>
                <c:pt idx="869">
                  <c:v>287.97029214486599</c:v>
                </c:pt>
                <c:pt idx="870">
                  <c:v>287.74213272678099</c:v>
                </c:pt>
                <c:pt idx="871">
                  <c:v>287.88477278651698</c:v>
                </c:pt>
                <c:pt idx="872">
                  <c:v>287.83023500080799</c:v>
                </c:pt>
                <c:pt idx="873">
                  <c:v>287.96511834319102</c:v>
                </c:pt>
                <c:pt idx="874">
                  <c:v>287.90869006409901</c:v>
                </c:pt>
                <c:pt idx="875">
                  <c:v>288.098942564607</c:v>
                </c:pt>
                <c:pt idx="876">
                  <c:v>287.80643570262498</c:v>
                </c:pt>
                <c:pt idx="877">
                  <c:v>287.91068059461998</c:v>
                </c:pt>
                <c:pt idx="878">
                  <c:v>287.86568477806901</c:v>
                </c:pt>
                <c:pt idx="879">
                  <c:v>287.871092737087</c:v>
                </c:pt>
                <c:pt idx="880">
                  <c:v>288.04098170153202</c:v>
                </c:pt>
                <c:pt idx="881">
                  <c:v>287.94888335247703</c:v>
                </c:pt>
                <c:pt idx="882">
                  <c:v>287.861826020649</c:v>
                </c:pt>
                <c:pt idx="883">
                  <c:v>287.81650563506702</c:v>
                </c:pt>
                <c:pt idx="884">
                  <c:v>287.93936863642</c:v>
                </c:pt>
                <c:pt idx="885">
                  <c:v>287.873182538001</c:v>
                </c:pt>
                <c:pt idx="886">
                  <c:v>287.89873036379601</c:v>
                </c:pt>
                <c:pt idx="887">
                  <c:v>287.88631689926598</c:v>
                </c:pt>
                <c:pt idx="888">
                  <c:v>287.81973420133801</c:v>
                </c:pt>
                <c:pt idx="889">
                  <c:v>287.782508343546</c:v>
                </c:pt>
                <c:pt idx="890">
                  <c:v>287.70792845120297</c:v>
                </c:pt>
                <c:pt idx="891">
                  <c:v>287.79235643528398</c:v>
                </c:pt>
                <c:pt idx="892">
                  <c:v>287.88498354306603</c:v>
                </c:pt>
                <c:pt idx="893">
                  <c:v>287.893561198106</c:v>
                </c:pt>
                <c:pt idx="894">
                  <c:v>287.81806074147198</c:v>
                </c:pt>
                <c:pt idx="895">
                  <c:v>287.74583991266002</c:v>
                </c:pt>
                <c:pt idx="896">
                  <c:v>287.88331008990099</c:v>
                </c:pt>
                <c:pt idx="897">
                  <c:v>288.07250693166202</c:v>
                </c:pt>
                <c:pt idx="898">
                  <c:v>288.12412565292999</c:v>
                </c:pt>
                <c:pt idx="899">
                  <c:v>288.07859946617998</c:v>
                </c:pt>
                <c:pt idx="900">
                  <c:v>287.601951642747</c:v>
                </c:pt>
                <c:pt idx="901">
                  <c:v>287.85201478401399</c:v>
                </c:pt>
                <c:pt idx="902">
                  <c:v>287.49677950459198</c:v>
                </c:pt>
                <c:pt idx="903">
                  <c:v>287.79948060518501</c:v>
                </c:pt>
                <c:pt idx="904">
                  <c:v>287.84917539927801</c:v>
                </c:pt>
                <c:pt idx="905">
                  <c:v>287.68705007675101</c:v>
                </c:pt>
                <c:pt idx="906">
                  <c:v>287.75834293948901</c:v>
                </c:pt>
                <c:pt idx="907">
                  <c:v>287.62654608809498</c:v>
                </c:pt>
                <c:pt idx="908">
                  <c:v>287.71252491123602</c:v>
                </c:pt>
                <c:pt idx="909">
                  <c:v>287.77430807547699</c:v>
                </c:pt>
                <c:pt idx="910">
                  <c:v>287.81292376429502</c:v>
                </c:pt>
                <c:pt idx="911">
                  <c:v>287.756655007473</c:v>
                </c:pt>
                <c:pt idx="912">
                  <c:v>287.79140213689698</c:v>
                </c:pt>
                <c:pt idx="913">
                  <c:v>287.75770703963002</c:v>
                </c:pt>
                <c:pt idx="914">
                  <c:v>287.77501375103401</c:v>
                </c:pt>
                <c:pt idx="915">
                  <c:v>287.878452986767</c:v>
                </c:pt>
                <c:pt idx="916">
                  <c:v>287.89447308187499</c:v>
                </c:pt>
                <c:pt idx="917">
                  <c:v>287.68888739440501</c:v>
                </c:pt>
                <c:pt idx="918">
                  <c:v>287.84571357159803</c:v>
                </c:pt>
                <c:pt idx="919">
                  <c:v>287.75409938937099</c:v>
                </c:pt>
                <c:pt idx="920">
                  <c:v>287.80997491072401</c:v>
                </c:pt>
                <c:pt idx="921">
                  <c:v>287.81092023894502</c:v>
                </c:pt>
                <c:pt idx="922">
                  <c:v>287.82452458491798</c:v>
                </c:pt>
                <c:pt idx="923">
                  <c:v>287.731030322739</c:v>
                </c:pt>
                <c:pt idx="924">
                  <c:v>287.66816390231003</c:v>
                </c:pt>
                <c:pt idx="925">
                  <c:v>287.66122550687197</c:v>
                </c:pt>
                <c:pt idx="926">
                  <c:v>287.88065328122599</c:v>
                </c:pt>
                <c:pt idx="927">
                  <c:v>287.14957442774102</c:v>
                </c:pt>
                <c:pt idx="928">
                  <c:v>287.66712026649901</c:v>
                </c:pt>
                <c:pt idx="929">
                  <c:v>287.61544398521301</c:v>
                </c:pt>
                <c:pt idx="930">
                  <c:v>287.40229826712101</c:v>
                </c:pt>
                <c:pt idx="931">
                  <c:v>287.836202623541</c:v>
                </c:pt>
                <c:pt idx="932">
                  <c:v>287.650179588149</c:v>
                </c:pt>
                <c:pt idx="933">
                  <c:v>287.671857094828</c:v>
                </c:pt>
                <c:pt idx="934">
                  <c:v>287.67860485246302</c:v>
                </c:pt>
                <c:pt idx="935">
                  <c:v>287.74147926752801</c:v>
                </c:pt>
                <c:pt idx="936">
                  <c:v>287.74916705451102</c:v>
                </c:pt>
                <c:pt idx="937">
                  <c:v>287.705409163963</c:v>
                </c:pt>
                <c:pt idx="938">
                  <c:v>287.62911174645399</c:v>
                </c:pt>
                <c:pt idx="939">
                  <c:v>287.50779659313702</c:v>
                </c:pt>
                <c:pt idx="940">
                  <c:v>287.64310690399799</c:v>
                </c:pt>
                <c:pt idx="941">
                  <c:v>287.76593468240497</c:v>
                </c:pt>
                <c:pt idx="942">
                  <c:v>287.83269526253201</c:v>
                </c:pt>
                <c:pt idx="943">
                  <c:v>287.64851459703999</c:v>
                </c:pt>
                <c:pt idx="944">
                  <c:v>287.64945280335701</c:v>
                </c:pt>
                <c:pt idx="945">
                  <c:v>287.660316278783</c:v>
                </c:pt>
                <c:pt idx="946">
                  <c:v>287.66999061770798</c:v>
                </c:pt>
                <c:pt idx="947">
                  <c:v>287.77076953570901</c:v>
                </c:pt>
                <c:pt idx="948">
                  <c:v>287.84026930574203</c:v>
                </c:pt>
                <c:pt idx="949">
                  <c:v>287.69423145389402</c:v>
                </c:pt>
                <c:pt idx="950">
                  <c:v>287.69146229472398</c:v>
                </c:pt>
                <c:pt idx="951">
                  <c:v>287.60555765538402</c:v>
                </c:pt>
                <c:pt idx="952">
                  <c:v>287.64451809953101</c:v>
                </c:pt>
                <c:pt idx="953">
                  <c:v>287.71439414694697</c:v>
                </c:pt>
                <c:pt idx="954">
                  <c:v>287.80788184919902</c:v>
                </c:pt>
                <c:pt idx="955">
                  <c:v>287.64096967703102</c:v>
                </c:pt>
                <c:pt idx="956">
                  <c:v>287.57989336556398</c:v>
                </c:pt>
                <c:pt idx="957">
                  <c:v>287.623615613244</c:v>
                </c:pt>
                <c:pt idx="958">
                  <c:v>287.670619273189</c:v>
                </c:pt>
                <c:pt idx="959">
                  <c:v>287.67095325633602</c:v>
                </c:pt>
                <c:pt idx="960">
                  <c:v>287.64571326149502</c:v>
                </c:pt>
                <c:pt idx="961">
                  <c:v>287.387195258134</c:v>
                </c:pt>
                <c:pt idx="962">
                  <c:v>287.61381147461998</c:v>
                </c:pt>
                <c:pt idx="963">
                  <c:v>287.47354644273599</c:v>
                </c:pt>
                <c:pt idx="964">
                  <c:v>287.63544006031998</c:v>
                </c:pt>
                <c:pt idx="965">
                  <c:v>287.49242175696901</c:v>
                </c:pt>
                <c:pt idx="966">
                  <c:v>287.702949832446</c:v>
                </c:pt>
                <c:pt idx="967">
                  <c:v>287.374452687717</c:v>
                </c:pt>
                <c:pt idx="968">
                  <c:v>287.63584494450902</c:v>
                </c:pt>
                <c:pt idx="969">
                  <c:v>287.66253055187599</c:v>
                </c:pt>
                <c:pt idx="970">
                  <c:v>287.69801795472699</c:v>
                </c:pt>
                <c:pt idx="971">
                  <c:v>287.399204131418</c:v>
                </c:pt>
                <c:pt idx="972">
                  <c:v>287.66628651058801</c:v>
                </c:pt>
                <c:pt idx="973">
                  <c:v>287.48257236868199</c:v>
                </c:pt>
                <c:pt idx="974">
                  <c:v>287.69413524490801</c:v>
                </c:pt>
                <c:pt idx="975">
                  <c:v>287.69355378203397</c:v>
                </c:pt>
                <c:pt idx="976">
                  <c:v>287.737943971981</c:v>
                </c:pt>
                <c:pt idx="977">
                  <c:v>287.66226954481101</c:v>
                </c:pt>
                <c:pt idx="978">
                  <c:v>287.59517704189398</c:v>
                </c:pt>
                <c:pt idx="979">
                  <c:v>287.67082549398901</c:v>
                </c:pt>
                <c:pt idx="980">
                  <c:v>287.72858593547602</c:v>
                </c:pt>
                <c:pt idx="981">
                  <c:v>287.75226408006699</c:v>
                </c:pt>
                <c:pt idx="982">
                  <c:v>287.73726873141999</c:v>
                </c:pt>
                <c:pt idx="983">
                  <c:v>287.75981873512097</c:v>
                </c:pt>
                <c:pt idx="984">
                  <c:v>287.81510164206799</c:v>
                </c:pt>
                <c:pt idx="985">
                  <c:v>287.705242777374</c:v>
                </c:pt>
                <c:pt idx="986">
                  <c:v>287.667684821904</c:v>
                </c:pt>
                <c:pt idx="987">
                  <c:v>287.83381230509798</c:v>
                </c:pt>
                <c:pt idx="988">
                  <c:v>287.77237669942099</c:v>
                </c:pt>
                <c:pt idx="989">
                  <c:v>287.55787724871499</c:v>
                </c:pt>
                <c:pt idx="990">
                  <c:v>287.62956445615799</c:v>
                </c:pt>
                <c:pt idx="991">
                  <c:v>287.591179546717</c:v>
                </c:pt>
                <c:pt idx="992">
                  <c:v>287.55079416748202</c:v>
                </c:pt>
                <c:pt idx="993">
                  <c:v>287.59872252951101</c:v>
                </c:pt>
                <c:pt idx="994">
                  <c:v>287.62953844763001</c:v>
                </c:pt>
                <c:pt idx="995">
                  <c:v>287.523114365661</c:v>
                </c:pt>
                <c:pt idx="996">
                  <c:v>287.468747741051</c:v>
                </c:pt>
                <c:pt idx="997">
                  <c:v>287.41888838748503</c:v>
                </c:pt>
                <c:pt idx="998">
                  <c:v>287.49066481354299</c:v>
                </c:pt>
                <c:pt idx="999">
                  <c:v>287.18141979792603</c:v>
                </c:pt>
                <c:pt idx="1000">
                  <c:v>287.62103703922202</c:v>
                </c:pt>
                <c:pt idx="1001">
                  <c:v>287.383297654709</c:v>
                </c:pt>
                <c:pt idx="1002">
                  <c:v>287.47933776041401</c:v>
                </c:pt>
                <c:pt idx="1003">
                  <c:v>287.26293328437202</c:v>
                </c:pt>
                <c:pt idx="1004">
                  <c:v>287.33808329564698</c:v>
                </c:pt>
                <c:pt idx="1005">
                  <c:v>287.61530312375601</c:v>
                </c:pt>
                <c:pt idx="1006">
                  <c:v>287.45048554133803</c:v>
                </c:pt>
                <c:pt idx="1007">
                  <c:v>287.11765287631499</c:v>
                </c:pt>
                <c:pt idx="1008">
                  <c:v>287.52313421315199</c:v>
                </c:pt>
                <c:pt idx="1009">
                  <c:v>287.37632239823</c:v>
                </c:pt>
                <c:pt idx="1010">
                  <c:v>287.44507269539201</c:v>
                </c:pt>
                <c:pt idx="1011">
                  <c:v>287.50701451267599</c:v>
                </c:pt>
                <c:pt idx="1012">
                  <c:v>287.611727426497</c:v>
                </c:pt>
                <c:pt idx="1013">
                  <c:v>287.27285423212402</c:v>
                </c:pt>
                <c:pt idx="1014">
                  <c:v>287.50642328778002</c:v>
                </c:pt>
                <c:pt idx="1015">
                  <c:v>287.41977308207402</c:v>
                </c:pt>
                <c:pt idx="1016">
                  <c:v>287.512438697015</c:v>
                </c:pt>
                <c:pt idx="1017">
                  <c:v>287.42054217870401</c:v>
                </c:pt>
                <c:pt idx="1018">
                  <c:v>287.542275894677</c:v>
                </c:pt>
                <c:pt idx="1019">
                  <c:v>287.48082166930402</c:v>
                </c:pt>
                <c:pt idx="1020">
                  <c:v>287.53457026937502</c:v>
                </c:pt>
                <c:pt idx="1021">
                  <c:v>287.43278382411199</c:v>
                </c:pt>
                <c:pt idx="1022">
                  <c:v>287.46033673176902</c:v>
                </c:pt>
                <c:pt idx="1023">
                  <c:v>287.57613698598999</c:v>
                </c:pt>
                <c:pt idx="1024">
                  <c:v>287.71159627737597</c:v>
                </c:pt>
                <c:pt idx="1025">
                  <c:v>287.50657684647001</c:v>
                </c:pt>
                <c:pt idx="1026">
                  <c:v>287.68626764328599</c:v>
                </c:pt>
                <c:pt idx="1027">
                  <c:v>287.50981437188301</c:v>
                </c:pt>
                <c:pt idx="1028">
                  <c:v>287.56207903881301</c:v>
                </c:pt>
                <c:pt idx="1029">
                  <c:v>287.50857563676198</c:v>
                </c:pt>
                <c:pt idx="1030">
                  <c:v>287.63119434155101</c:v>
                </c:pt>
                <c:pt idx="1031">
                  <c:v>287.48550901956298</c:v>
                </c:pt>
                <c:pt idx="1032">
                  <c:v>287.475439452118</c:v>
                </c:pt>
                <c:pt idx="1033">
                  <c:v>287.40548133141499</c:v>
                </c:pt>
                <c:pt idx="1034">
                  <c:v>287.41265556326101</c:v>
                </c:pt>
                <c:pt idx="1035">
                  <c:v>287.372769748346</c:v>
                </c:pt>
                <c:pt idx="1036">
                  <c:v>287.38537241810099</c:v>
                </c:pt>
                <c:pt idx="1037">
                  <c:v>287.28936556890602</c:v>
                </c:pt>
                <c:pt idx="1038">
                  <c:v>287.367442268106</c:v>
                </c:pt>
                <c:pt idx="1039">
                  <c:v>287.145604538653</c:v>
                </c:pt>
                <c:pt idx="1040">
                  <c:v>287.666110764282</c:v>
                </c:pt>
                <c:pt idx="1041">
                  <c:v>287.10818944561902</c:v>
                </c:pt>
                <c:pt idx="1042">
                  <c:v>287.25879386324198</c:v>
                </c:pt>
                <c:pt idx="1043">
                  <c:v>286.75353786058002</c:v>
                </c:pt>
                <c:pt idx="1044">
                  <c:v>287.14309854497299</c:v>
                </c:pt>
                <c:pt idx="1045">
                  <c:v>287.069127729515</c:v>
                </c:pt>
                <c:pt idx="1046">
                  <c:v>287.33120359150399</c:v>
                </c:pt>
                <c:pt idx="1047">
                  <c:v>287.38327807498899</c:v>
                </c:pt>
                <c:pt idx="1048">
                  <c:v>287.28385697158399</c:v>
                </c:pt>
                <c:pt idx="1049">
                  <c:v>286.91924916763003</c:v>
                </c:pt>
                <c:pt idx="1050">
                  <c:v>287.35783188185502</c:v>
                </c:pt>
                <c:pt idx="1051">
                  <c:v>287.30939746763698</c:v>
                </c:pt>
                <c:pt idx="1052">
                  <c:v>287.28691086083302</c:v>
                </c:pt>
                <c:pt idx="1053">
                  <c:v>287.21412825314502</c:v>
                </c:pt>
                <c:pt idx="1054">
                  <c:v>287.33089653385201</c:v>
                </c:pt>
                <c:pt idx="1055">
                  <c:v>287.14429979910102</c:v>
                </c:pt>
                <c:pt idx="1056">
                  <c:v>287.28148556569698</c:v>
                </c:pt>
                <c:pt idx="1057">
                  <c:v>287.40472008792699</c:v>
                </c:pt>
                <c:pt idx="1058">
                  <c:v>287.43067921118302</c:v>
                </c:pt>
                <c:pt idx="1059">
                  <c:v>287.29270173866797</c:v>
                </c:pt>
                <c:pt idx="1060">
                  <c:v>287.339370176503</c:v>
                </c:pt>
                <c:pt idx="1061">
                  <c:v>287.19146864918702</c:v>
                </c:pt>
                <c:pt idx="1062">
                  <c:v>287.31531313071298</c:v>
                </c:pt>
                <c:pt idx="1063">
                  <c:v>287.467414876276</c:v>
                </c:pt>
                <c:pt idx="1064">
                  <c:v>287.441982119285</c:v>
                </c:pt>
                <c:pt idx="1065">
                  <c:v>287.29883352465498</c:v>
                </c:pt>
                <c:pt idx="1066">
                  <c:v>287.25543835161199</c:v>
                </c:pt>
                <c:pt idx="1067">
                  <c:v>287.16094364733698</c:v>
                </c:pt>
                <c:pt idx="1068">
                  <c:v>287.18309406727201</c:v>
                </c:pt>
                <c:pt idx="1069">
                  <c:v>287.30906927428299</c:v>
                </c:pt>
                <c:pt idx="1070">
                  <c:v>287.27831690635202</c:v>
                </c:pt>
                <c:pt idx="1071">
                  <c:v>287.11560311879498</c:v>
                </c:pt>
                <c:pt idx="1072">
                  <c:v>287.129349464509</c:v>
                </c:pt>
                <c:pt idx="1073">
                  <c:v>287.06255285330298</c:v>
                </c:pt>
                <c:pt idx="1074">
                  <c:v>287.152058091409</c:v>
                </c:pt>
                <c:pt idx="1075">
                  <c:v>287.15021357960899</c:v>
                </c:pt>
                <c:pt idx="1076">
                  <c:v>287.13362286221798</c:v>
                </c:pt>
                <c:pt idx="1077">
                  <c:v>286.87223503135198</c:v>
                </c:pt>
                <c:pt idx="1078">
                  <c:v>287.22625564511497</c:v>
                </c:pt>
                <c:pt idx="1079">
                  <c:v>286.99979743677602</c:v>
                </c:pt>
                <c:pt idx="1080">
                  <c:v>287.18245450175999</c:v>
                </c:pt>
                <c:pt idx="1081">
                  <c:v>287.05254084729199</c:v>
                </c:pt>
                <c:pt idx="1082">
                  <c:v>287.42978811486199</c:v>
                </c:pt>
                <c:pt idx="1083">
                  <c:v>286.83753774773299</c:v>
                </c:pt>
                <c:pt idx="1084">
                  <c:v>286.95947267749199</c:v>
                </c:pt>
                <c:pt idx="1085">
                  <c:v>287.098158272982</c:v>
                </c:pt>
                <c:pt idx="1086">
                  <c:v>287.126783170404</c:v>
                </c:pt>
                <c:pt idx="1087">
                  <c:v>287.194286042138</c:v>
                </c:pt>
                <c:pt idx="1088">
                  <c:v>287.17215155337601</c:v>
                </c:pt>
                <c:pt idx="1089">
                  <c:v>287.14894997991797</c:v>
                </c:pt>
                <c:pt idx="1090">
                  <c:v>287.09819430992098</c:v>
                </c:pt>
                <c:pt idx="1091">
                  <c:v>287.14430607143203</c:v>
                </c:pt>
                <c:pt idx="1092">
                  <c:v>287.35567192659499</c:v>
                </c:pt>
                <c:pt idx="1093">
                  <c:v>287.38856959092902</c:v>
                </c:pt>
                <c:pt idx="1094">
                  <c:v>287.14182553242898</c:v>
                </c:pt>
                <c:pt idx="1095">
                  <c:v>287.21234616605398</c:v>
                </c:pt>
                <c:pt idx="1096">
                  <c:v>287.14569164343101</c:v>
                </c:pt>
                <c:pt idx="1097">
                  <c:v>287.278553811069</c:v>
                </c:pt>
                <c:pt idx="1098">
                  <c:v>287.16719098366002</c:v>
                </c:pt>
                <c:pt idx="1099">
                  <c:v>287.12483031659099</c:v>
                </c:pt>
                <c:pt idx="1100">
                  <c:v>287.02667591449102</c:v>
                </c:pt>
                <c:pt idx="1101">
                  <c:v>287.03714837947803</c:v>
                </c:pt>
                <c:pt idx="1102">
                  <c:v>286.934925079506</c:v>
                </c:pt>
                <c:pt idx="1103">
                  <c:v>286.97898502701298</c:v>
                </c:pt>
                <c:pt idx="1104">
                  <c:v>287.125224582172</c:v>
                </c:pt>
                <c:pt idx="1105">
                  <c:v>287.12575214424498</c:v>
                </c:pt>
                <c:pt idx="1106">
                  <c:v>286.95414873611003</c:v>
                </c:pt>
                <c:pt idx="1107">
                  <c:v>287.002135293658</c:v>
                </c:pt>
                <c:pt idx="1108">
                  <c:v>286.92926143493901</c:v>
                </c:pt>
                <c:pt idx="1109">
                  <c:v>287.05935693769999</c:v>
                </c:pt>
                <c:pt idx="1110">
                  <c:v>287.00598647721699</c:v>
                </c:pt>
                <c:pt idx="1111">
                  <c:v>287.19180438312702</c:v>
                </c:pt>
                <c:pt idx="1112">
                  <c:v>286.648620613285</c:v>
                </c:pt>
                <c:pt idx="1113">
                  <c:v>287.03193573915303</c:v>
                </c:pt>
                <c:pt idx="1114">
                  <c:v>286.61747084486802</c:v>
                </c:pt>
                <c:pt idx="1115">
                  <c:v>286.71935449463399</c:v>
                </c:pt>
                <c:pt idx="1116">
                  <c:v>286.74359166239998</c:v>
                </c:pt>
                <c:pt idx="1117">
                  <c:v>286.81095349374601</c:v>
                </c:pt>
                <c:pt idx="1118">
                  <c:v>286.80859181368902</c:v>
                </c:pt>
                <c:pt idx="1119">
                  <c:v>286.76656030411402</c:v>
                </c:pt>
                <c:pt idx="1120">
                  <c:v>286.85844605890901</c:v>
                </c:pt>
                <c:pt idx="1121">
                  <c:v>286.88310448403303</c:v>
                </c:pt>
                <c:pt idx="1122">
                  <c:v>286.83225794999402</c:v>
                </c:pt>
                <c:pt idx="1123">
                  <c:v>287.06414433427602</c:v>
                </c:pt>
                <c:pt idx="1124">
                  <c:v>287.04162062099999</c:v>
                </c:pt>
                <c:pt idx="1125">
                  <c:v>287.03112308780698</c:v>
                </c:pt>
                <c:pt idx="1126">
                  <c:v>286.97823660358301</c:v>
                </c:pt>
                <c:pt idx="1127">
                  <c:v>287.02150782829102</c:v>
                </c:pt>
                <c:pt idx="1128">
                  <c:v>287.077403845069</c:v>
                </c:pt>
                <c:pt idx="1129">
                  <c:v>287.11638480004899</c:v>
                </c:pt>
                <c:pt idx="1130">
                  <c:v>287.12566513259202</c:v>
                </c:pt>
                <c:pt idx="1131">
                  <c:v>286.99940401083802</c:v>
                </c:pt>
                <c:pt idx="1132">
                  <c:v>287.13610106236098</c:v>
                </c:pt>
                <c:pt idx="1133">
                  <c:v>286.953920519924</c:v>
                </c:pt>
                <c:pt idx="1134">
                  <c:v>286.99413116422102</c:v>
                </c:pt>
                <c:pt idx="1135">
                  <c:v>286.97578041734403</c:v>
                </c:pt>
                <c:pt idx="1136">
                  <c:v>286.90970782792402</c:v>
                </c:pt>
                <c:pt idx="1137">
                  <c:v>286.82225583670498</c:v>
                </c:pt>
                <c:pt idx="1138">
                  <c:v>286.75574574628001</c:v>
                </c:pt>
                <c:pt idx="1139">
                  <c:v>286.77398968025602</c:v>
                </c:pt>
                <c:pt idx="1140">
                  <c:v>286.903425523387</c:v>
                </c:pt>
                <c:pt idx="1141">
                  <c:v>286.76127480450702</c:v>
                </c:pt>
                <c:pt idx="1142">
                  <c:v>286.90991314947502</c:v>
                </c:pt>
                <c:pt idx="1143">
                  <c:v>286.76950593905201</c:v>
                </c:pt>
                <c:pt idx="1144">
                  <c:v>286.86400691948501</c:v>
                </c:pt>
                <c:pt idx="1145">
                  <c:v>286.70730142489401</c:v>
                </c:pt>
                <c:pt idx="1146">
                  <c:v>286.83687276777999</c:v>
                </c:pt>
                <c:pt idx="1147">
                  <c:v>286.98771126954398</c:v>
                </c:pt>
                <c:pt idx="1148">
                  <c:v>286.88746335283099</c:v>
                </c:pt>
                <c:pt idx="1149">
                  <c:v>286.73197689487102</c:v>
                </c:pt>
                <c:pt idx="1150">
                  <c:v>286.90854999250303</c:v>
                </c:pt>
                <c:pt idx="1151">
                  <c:v>286.80428034491501</c:v>
                </c:pt>
                <c:pt idx="1152">
                  <c:v>286.86892965812899</c:v>
                </c:pt>
                <c:pt idx="1153">
                  <c:v>286.85829271479503</c:v>
                </c:pt>
                <c:pt idx="1154">
                  <c:v>286.85413079800901</c:v>
                </c:pt>
                <c:pt idx="1155">
                  <c:v>286.96590835490701</c:v>
                </c:pt>
                <c:pt idx="1156">
                  <c:v>286.98232380502299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6F5-49C9-9D61-5219B7EB5C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1225264"/>
        <c:axId val="501221000"/>
      </c:scatterChart>
      <c:valAx>
        <c:axId val="5012252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221000"/>
        <c:crosses val="autoZero"/>
        <c:crossBetween val="midCat"/>
      </c:valAx>
      <c:valAx>
        <c:axId val="501221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2252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5.209667541557305E-2"/>
                  <c:y val="-0.4302734033245844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'omg spring edit'!$B$1:$B$1643</c:f>
              <c:numCache>
                <c:formatCode>General</c:formatCode>
                <c:ptCount val="1643"/>
                <c:pt idx="0">
                  <c:v>97.346250460671101</c:v>
                </c:pt>
                <c:pt idx="1">
                  <c:v>97.357380787744802</c:v>
                </c:pt>
                <c:pt idx="2">
                  <c:v>97.377713359799003</c:v>
                </c:pt>
                <c:pt idx="3">
                  <c:v>97.388822768082207</c:v>
                </c:pt>
                <c:pt idx="4">
                  <c:v>97.399986288055402</c:v>
                </c:pt>
                <c:pt idx="5">
                  <c:v>97.411475139814499</c:v>
                </c:pt>
                <c:pt idx="6">
                  <c:v>97.422467905121707</c:v>
                </c:pt>
                <c:pt idx="7">
                  <c:v>97.433402606260003</c:v>
                </c:pt>
                <c:pt idx="8">
                  <c:v>97.475100099543198</c:v>
                </c:pt>
                <c:pt idx="9">
                  <c:v>97.486304539630098</c:v>
                </c:pt>
                <c:pt idx="10">
                  <c:v>97.497377415062601</c:v>
                </c:pt>
                <c:pt idx="11">
                  <c:v>97.508711914341106</c:v>
                </c:pt>
                <c:pt idx="12">
                  <c:v>97.528795587793894</c:v>
                </c:pt>
                <c:pt idx="13">
                  <c:v>97.539833475054394</c:v>
                </c:pt>
                <c:pt idx="14">
                  <c:v>97.5508699013469</c:v>
                </c:pt>
                <c:pt idx="15">
                  <c:v>97.562756946079702</c:v>
                </c:pt>
                <c:pt idx="16">
                  <c:v>97.573805382240295</c:v>
                </c:pt>
                <c:pt idx="17">
                  <c:v>97.584623169786695</c:v>
                </c:pt>
                <c:pt idx="18">
                  <c:v>97.604607024976204</c:v>
                </c:pt>
                <c:pt idx="19">
                  <c:v>97.615877285549104</c:v>
                </c:pt>
                <c:pt idx="20">
                  <c:v>97.626860938392795</c:v>
                </c:pt>
                <c:pt idx="21">
                  <c:v>97.638815443986502</c:v>
                </c:pt>
                <c:pt idx="22">
                  <c:v>97.650035140442199</c:v>
                </c:pt>
                <c:pt idx="23">
                  <c:v>97.661688473653498</c:v>
                </c:pt>
                <c:pt idx="24">
                  <c:v>97.682006198251798</c:v>
                </c:pt>
                <c:pt idx="25">
                  <c:v>97.693514842027795</c:v>
                </c:pt>
                <c:pt idx="26">
                  <c:v>97.7049535184549</c:v>
                </c:pt>
                <c:pt idx="27">
                  <c:v>97.716435846737198</c:v>
                </c:pt>
                <c:pt idx="28">
                  <c:v>97.727465888984099</c:v>
                </c:pt>
                <c:pt idx="29">
                  <c:v>97.738944697594306</c:v>
                </c:pt>
                <c:pt idx="30">
                  <c:v>97.759331917956899</c:v>
                </c:pt>
                <c:pt idx="31">
                  <c:v>97.770892146320406</c:v>
                </c:pt>
                <c:pt idx="32">
                  <c:v>97.782205461683205</c:v>
                </c:pt>
                <c:pt idx="33">
                  <c:v>97.793746812749703</c:v>
                </c:pt>
                <c:pt idx="34">
                  <c:v>97.804962960528002</c:v>
                </c:pt>
                <c:pt idx="35">
                  <c:v>97.816470417256994</c:v>
                </c:pt>
                <c:pt idx="36">
                  <c:v>97.837467169415106</c:v>
                </c:pt>
                <c:pt idx="37">
                  <c:v>97.848530632634905</c:v>
                </c:pt>
                <c:pt idx="38">
                  <c:v>97.859311018875701</c:v>
                </c:pt>
                <c:pt idx="39">
                  <c:v>97.870349416760106</c:v>
                </c:pt>
                <c:pt idx="40">
                  <c:v>97.881624922111897</c:v>
                </c:pt>
                <c:pt idx="41">
                  <c:v>97.892779121845095</c:v>
                </c:pt>
                <c:pt idx="42">
                  <c:v>97.913157646798098</c:v>
                </c:pt>
                <c:pt idx="43">
                  <c:v>97.924183347613905</c:v>
                </c:pt>
                <c:pt idx="44">
                  <c:v>97.956647599346596</c:v>
                </c:pt>
                <c:pt idx="45">
                  <c:v>97.967786598242398</c:v>
                </c:pt>
                <c:pt idx="46">
                  <c:v>97.988481264157699</c:v>
                </c:pt>
                <c:pt idx="47">
                  <c:v>97.999853324452999</c:v>
                </c:pt>
                <c:pt idx="48">
                  <c:v>98.010833515598094</c:v>
                </c:pt>
                <c:pt idx="49">
                  <c:v>98.022417477921707</c:v>
                </c:pt>
                <c:pt idx="50">
                  <c:v>98.033725838029198</c:v>
                </c:pt>
                <c:pt idx="51">
                  <c:v>98.044969110640906</c:v>
                </c:pt>
                <c:pt idx="52">
                  <c:v>98.065401104524398</c:v>
                </c:pt>
                <c:pt idx="53">
                  <c:v>98.077308905716194</c:v>
                </c:pt>
                <c:pt idx="54">
                  <c:v>98.088511909424</c:v>
                </c:pt>
                <c:pt idx="55">
                  <c:v>98.099861632104506</c:v>
                </c:pt>
                <c:pt idx="56">
                  <c:v>98.110997605030704</c:v>
                </c:pt>
                <c:pt idx="57">
                  <c:v>98.122047008858701</c:v>
                </c:pt>
                <c:pt idx="58">
                  <c:v>98.142946249874598</c:v>
                </c:pt>
                <c:pt idx="59">
                  <c:v>98.154531464956506</c:v>
                </c:pt>
                <c:pt idx="60">
                  <c:v>98.165725789220204</c:v>
                </c:pt>
                <c:pt idx="61">
                  <c:v>98.177286369305307</c:v>
                </c:pt>
                <c:pt idx="62">
                  <c:v>98.188122377857894</c:v>
                </c:pt>
                <c:pt idx="63">
                  <c:v>98.199057136714202</c:v>
                </c:pt>
                <c:pt idx="64">
                  <c:v>98.219424563462098</c:v>
                </c:pt>
                <c:pt idx="65">
                  <c:v>98.230648408273694</c:v>
                </c:pt>
                <c:pt idx="66">
                  <c:v>98.241627964028197</c:v>
                </c:pt>
                <c:pt idx="67">
                  <c:v>98.252953306109603</c:v>
                </c:pt>
                <c:pt idx="68">
                  <c:v>98.264364758343902</c:v>
                </c:pt>
                <c:pt idx="69">
                  <c:v>98.275854013040004</c:v>
                </c:pt>
                <c:pt idx="70">
                  <c:v>98.295959684710894</c:v>
                </c:pt>
                <c:pt idx="71">
                  <c:v>98.307090103405102</c:v>
                </c:pt>
                <c:pt idx="72">
                  <c:v>98.317962512961302</c:v>
                </c:pt>
                <c:pt idx="73">
                  <c:v>98.329003145828295</c:v>
                </c:pt>
                <c:pt idx="74">
                  <c:v>98.340373971827603</c:v>
                </c:pt>
                <c:pt idx="75">
                  <c:v>98.351563644938295</c:v>
                </c:pt>
                <c:pt idx="76">
                  <c:v>98.369400191074007</c:v>
                </c:pt>
                <c:pt idx="77">
                  <c:v>98.380686188148402</c:v>
                </c:pt>
                <c:pt idx="78">
                  <c:v>98.391837868124995</c:v>
                </c:pt>
                <c:pt idx="79">
                  <c:v>98.403057665109202</c:v>
                </c:pt>
                <c:pt idx="80">
                  <c:v>98.414150148356399</c:v>
                </c:pt>
                <c:pt idx="81">
                  <c:v>98.425268747957006</c:v>
                </c:pt>
                <c:pt idx="82">
                  <c:v>98.447673751967301</c:v>
                </c:pt>
                <c:pt idx="83">
                  <c:v>98.458822071763393</c:v>
                </c:pt>
                <c:pt idx="84">
                  <c:v>98.521904343391995</c:v>
                </c:pt>
                <c:pt idx="85">
                  <c:v>98.532778770359997</c:v>
                </c:pt>
                <c:pt idx="86">
                  <c:v>98.543741789810895</c:v>
                </c:pt>
                <c:pt idx="87">
                  <c:v>98.554977484313696</c:v>
                </c:pt>
                <c:pt idx="88">
                  <c:v>98.565892208880697</c:v>
                </c:pt>
                <c:pt idx="89">
                  <c:v>98.577222910386098</c:v>
                </c:pt>
                <c:pt idx="90">
                  <c:v>98.597511894627402</c:v>
                </c:pt>
                <c:pt idx="91">
                  <c:v>98.608507777040401</c:v>
                </c:pt>
                <c:pt idx="92">
                  <c:v>98.619391807615798</c:v>
                </c:pt>
                <c:pt idx="93">
                  <c:v>98.630319404138802</c:v>
                </c:pt>
                <c:pt idx="94">
                  <c:v>98.641731723834397</c:v>
                </c:pt>
                <c:pt idx="95">
                  <c:v>98.653160994557098</c:v>
                </c:pt>
                <c:pt idx="96">
                  <c:v>98.673279160629505</c:v>
                </c:pt>
                <c:pt idx="97">
                  <c:v>98.684468445170197</c:v>
                </c:pt>
                <c:pt idx="98">
                  <c:v>98.6957110861443</c:v>
                </c:pt>
                <c:pt idx="99">
                  <c:v>98.706917428560004</c:v>
                </c:pt>
                <c:pt idx="100">
                  <c:v>98.718218560485795</c:v>
                </c:pt>
                <c:pt idx="101">
                  <c:v>98.730070424009199</c:v>
                </c:pt>
                <c:pt idx="102">
                  <c:v>98.750811209496803</c:v>
                </c:pt>
                <c:pt idx="103">
                  <c:v>98.762207853554898</c:v>
                </c:pt>
                <c:pt idx="104">
                  <c:v>98.773337435265205</c:v>
                </c:pt>
                <c:pt idx="105">
                  <c:v>98.784605104581999</c:v>
                </c:pt>
                <c:pt idx="106">
                  <c:v>98.795750941102696</c:v>
                </c:pt>
                <c:pt idx="107">
                  <c:v>98.807089656268602</c:v>
                </c:pt>
                <c:pt idx="108">
                  <c:v>98.827447444404001</c:v>
                </c:pt>
                <c:pt idx="109">
                  <c:v>98.838849344190393</c:v>
                </c:pt>
                <c:pt idx="110">
                  <c:v>98.850196062136504</c:v>
                </c:pt>
                <c:pt idx="111">
                  <c:v>98.861528666078001</c:v>
                </c:pt>
                <c:pt idx="112">
                  <c:v>98.872584309276505</c:v>
                </c:pt>
                <c:pt idx="113">
                  <c:v>98.883524106093702</c:v>
                </c:pt>
                <c:pt idx="114">
                  <c:v>98.903796005446594</c:v>
                </c:pt>
                <c:pt idx="115">
                  <c:v>98.915070053556306</c:v>
                </c:pt>
                <c:pt idx="116">
                  <c:v>98.926233965769995</c:v>
                </c:pt>
                <c:pt idx="117">
                  <c:v>98.937765352415099</c:v>
                </c:pt>
                <c:pt idx="118">
                  <c:v>98.948781891278799</c:v>
                </c:pt>
                <c:pt idx="119">
                  <c:v>98.959669035157702</c:v>
                </c:pt>
                <c:pt idx="120">
                  <c:v>98.979986307798598</c:v>
                </c:pt>
                <c:pt idx="121">
                  <c:v>98.991273847231795</c:v>
                </c:pt>
                <c:pt idx="122">
                  <c:v>99.054054104292007</c:v>
                </c:pt>
                <c:pt idx="123">
                  <c:v>99.065139549569693</c:v>
                </c:pt>
                <c:pt idx="124">
                  <c:v>99.075953461587702</c:v>
                </c:pt>
                <c:pt idx="125">
                  <c:v>99.086847772960795</c:v>
                </c:pt>
                <c:pt idx="126">
                  <c:v>99.097868046372994</c:v>
                </c:pt>
                <c:pt idx="127">
                  <c:v>99.109285667727306</c:v>
                </c:pt>
                <c:pt idx="128">
                  <c:v>99.129699697403694</c:v>
                </c:pt>
                <c:pt idx="129">
                  <c:v>99.140562374057794</c:v>
                </c:pt>
                <c:pt idx="130">
                  <c:v>99.151290392750894</c:v>
                </c:pt>
                <c:pt idx="131">
                  <c:v>99.161823040827102</c:v>
                </c:pt>
                <c:pt idx="132">
                  <c:v>99.172565929981502</c:v>
                </c:pt>
                <c:pt idx="133">
                  <c:v>99.183693845297</c:v>
                </c:pt>
                <c:pt idx="134">
                  <c:v>99.204248979661699</c:v>
                </c:pt>
                <c:pt idx="135">
                  <c:v>99.2152469143861</c:v>
                </c:pt>
                <c:pt idx="136">
                  <c:v>99.226148397276503</c:v>
                </c:pt>
                <c:pt idx="137">
                  <c:v>99.237375489538806</c:v>
                </c:pt>
                <c:pt idx="138">
                  <c:v>99.248646417719499</c:v>
                </c:pt>
                <c:pt idx="139">
                  <c:v>99.260048607789102</c:v>
                </c:pt>
                <c:pt idx="140">
                  <c:v>99.280322504961603</c:v>
                </c:pt>
                <c:pt idx="141">
                  <c:v>99.291464123823104</c:v>
                </c:pt>
                <c:pt idx="142">
                  <c:v>99.302645419827996</c:v>
                </c:pt>
                <c:pt idx="143">
                  <c:v>99.314107352369305</c:v>
                </c:pt>
                <c:pt idx="144">
                  <c:v>99.325241610539194</c:v>
                </c:pt>
                <c:pt idx="145">
                  <c:v>99.336411430216401</c:v>
                </c:pt>
                <c:pt idx="146">
                  <c:v>99.357166248281203</c:v>
                </c:pt>
                <c:pt idx="147">
                  <c:v>99.368808916765701</c:v>
                </c:pt>
                <c:pt idx="148">
                  <c:v>99.380068488646501</c:v>
                </c:pt>
                <c:pt idx="149">
                  <c:v>99.391406423403694</c:v>
                </c:pt>
                <c:pt idx="150">
                  <c:v>99.402795625872798</c:v>
                </c:pt>
                <c:pt idx="151">
                  <c:v>99.414282726586407</c:v>
                </c:pt>
                <c:pt idx="152">
                  <c:v>99.434378048179596</c:v>
                </c:pt>
                <c:pt idx="153">
                  <c:v>99.445530793454395</c:v>
                </c:pt>
                <c:pt idx="154">
                  <c:v>99.456325443236295</c:v>
                </c:pt>
                <c:pt idx="155">
                  <c:v>99.467091335074301</c:v>
                </c:pt>
                <c:pt idx="156">
                  <c:v>99.478087382644603</c:v>
                </c:pt>
                <c:pt idx="157">
                  <c:v>99.488922948749902</c:v>
                </c:pt>
                <c:pt idx="158">
                  <c:v>99.508667235118807</c:v>
                </c:pt>
                <c:pt idx="159">
                  <c:v>99.519905412824002</c:v>
                </c:pt>
                <c:pt idx="160">
                  <c:v>99.551919474853904</c:v>
                </c:pt>
                <c:pt idx="161">
                  <c:v>99.562893222976498</c:v>
                </c:pt>
                <c:pt idx="162">
                  <c:v>99.583134903567199</c:v>
                </c:pt>
                <c:pt idx="163">
                  <c:v>99.5941614220296</c:v>
                </c:pt>
                <c:pt idx="164">
                  <c:v>99.604901826221294</c:v>
                </c:pt>
                <c:pt idx="165">
                  <c:v>99.615855492693896</c:v>
                </c:pt>
                <c:pt idx="166">
                  <c:v>99.626800305968899</c:v>
                </c:pt>
                <c:pt idx="167">
                  <c:v>99.637443910031394</c:v>
                </c:pt>
                <c:pt idx="168">
                  <c:v>99.657876321889702</c:v>
                </c:pt>
                <c:pt idx="169">
                  <c:v>99.669134761268793</c:v>
                </c:pt>
                <c:pt idx="170">
                  <c:v>99.680359534736596</c:v>
                </c:pt>
                <c:pt idx="171">
                  <c:v>99.691860131192101</c:v>
                </c:pt>
                <c:pt idx="172">
                  <c:v>99.703003897425802</c:v>
                </c:pt>
                <c:pt idx="173">
                  <c:v>99.713975388321799</c:v>
                </c:pt>
                <c:pt idx="174">
                  <c:v>99.7341233550043</c:v>
                </c:pt>
                <c:pt idx="175">
                  <c:v>99.745247715660796</c:v>
                </c:pt>
                <c:pt idx="176">
                  <c:v>99.756541619868699</c:v>
                </c:pt>
                <c:pt idx="177">
                  <c:v>99.767822306666204</c:v>
                </c:pt>
                <c:pt idx="178">
                  <c:v>99.778965710152207</c:v>
                </c:pt>
                <c:pt idx="179">
                  <c:v>99.790439661746802</c:v>
                </c:pt>
                <c:pt idx="180">
                  <c:v>99.810775949330804</c:v>
                </c:pt>
                <c:pt idx="181">
                  <c:v>99.822008408602798</c:v>
                </c:pt>
                <c:pt idx="182">
                  <c:v>99.833295667327107</c:v>
                </c:pt>
                <c:pt idx="183">
                  <c:v>99.844638402980195</c:v>
                </c:pt>
                <c:pt idx="184">
                  <c:v>99.856013288992401</c:v>
                </c:pt>
                <c:pt idx="185">
                  <c:v>99.867290104429998</c:v>
                </c:pt>
                <c:pt idx="186">
                  <c:v>99.887577693385495</c:v>
                </c:pt>
                <c:pt idx="187">
                  <c:v>99.899007486824004</c:v>
                </c:pt>
                <c:pt idx="188">
                  <c:v>99.910373738611199</c:v>
                </c:pt>
                <c:pt idx="189">
                  <c:v>99.921600326673598</c:v>
                </c:pt>
                <c:pt idx="190">
                  <c:v>99.932562948733306</c:v>
                </c:pt>
                <c:pt idx="191">
                  <c:v>99.943519318275506</c:v>
                </c:pt>
                <c:pt idx="192">
                  <c:v>99.965717534151494</c:v>
                </c:pt>
                <c:pt idx="193">
                  <c:v>99.977119983639597</c:v>
                </c:pt>
                <c:pt idx="194">
                  <c:v>99.988349529686005</c:v>
                </c:pt>
                <c:pt idx="195">
                  <c:v>99.9995772932145</c:v>
                </c:pt>
                <c:pt idx="196">
                  <c:v>100.01078583866899</c:v>
                </c:pt>
                <c:pt idx="197">
                  <c:v>100.022083462558</c:v>
                </c:pt>
                <c:pt idx="198">
                  <c:v>100.04212648887101</c:v>
                </c:pt>
                <c:pt idx="199">
                  <c:v>100.05300290568201</c:v>
                </c:pt>
                <c:pt idx="200">
                  <c:v>100.085272492584</c:v>
                </c:pt>
                <c:pt idx="201">
                  <c:v>100.09594416681399</c:v>
                </c:pt>
                <c:pt idx="202">
                  <c:v>100.11583757943799</c:v>
                </c:pt>
                <c:pt idx="203">
                  <c:v>100.12758275631801</c:v>
                </c:pt>
                <c:pt idx="204">
                  <c:v>100.138493600125</c:v>
                </c:pt>
                <c:pt idx="205">
                  <c:v>100.15003365379</c:v>
                </c:pt>
                <c:pt idx="206">
                  <c:v>100.16128097294499</c:v>
                </c:pt>
                <c:pt idx="207">
                  <c:v>100.172536343863</c:v>
                </c:pt>
                <c:pt idx="208">
                  <c:v>100.19254361555301</c:v>
                </c:pt>
                <c:pt idx="209">
                  <c:v>100.204067653078</c:v>
                </c:pt>
                <c:pt idx="210">
                  <c:v>100.215003586995</c:v>
                </c:pt>
                <c:pt idx="211">
                  <c:v>100.22603541047999</c:v>
                </c:pt>
                <c:pt idx="212">
                  <c:v>100.237244875427</c:v>
                </c:pt>
                <c:pt idx="213">
                  <c:v>100.248687218469</c:v>
                </c:pt>
                <c:pt idx="214">
                  <c:v>100.269038605087</c:v>
                </c:pt>
                <c:pt idx="215">
                  <c:v>100.280610751352</c:v>
                </c:pt>
                <c:pt idx="216">
                  <c:v>100.292044826706</c:v>
                </c:pt>
                <c:pt idx="217">
                  <c:v>100.303345444195</c:v>
                </c:pt>
                <c:pt idx="218">
                  <c:v>100.314702796438</c:v>
                </c:pt>
                <c:pt idx="219">
                  <c:v>100.32605251175301</c:v>
                </c:pt>
                <c:pt idx="220">
                  <c:v>100.346330487245</c:v>
                </c:pt>
                <c:pt idx="221">
                  <c:v>100.35763010644</c:v>
                </c:pt>
                <c:pt idx="222">
                  <c:v>100.368548361265</c:v>
                </c:pt>
                <c:pt idx="223">
                  <c:v>100.379830759886</c:v>
                </c:pt>
                <c:pt idx="224">
                  <c:v>100.391009766259</c:v>
                </c:pt>
                <c:pt idx="225">
                  <c:v>100.40243795795401</c:v>
                </c:pt>
                <c:pt idx="226">
                  <c:v>100.42258218717799</c:v>
                </c:pt>
                <c:pt idx="227">
                  <c:v>100.433770421557</c:v>
                </c:pt>
                <c:pt idx="228">
                  <c:v>100.44479858084399</c:v>
                </c:pt>
                <c:pt idx="229">
                  <c:v>100.45574267876999</c:v>
                </c:pt>
                <c:pt idx="230">
                  <c:v>100.54021428756801</c:v>
                </c:pt>
                <c:pt idx="231">
                  <c:v>100.551607904687</c:v>
                </c:pt>
                <c:pt idx="232">
                  <c:v>100.572645459623</c:v>
                </c:pt>
                <c:pt idx="233">
                  <c:v>100.58380836814401</c:v>
                </c:pt>
                <c:pt idx="234">
                  <c:v>100.594652072496</c:v>
                </c:pt>
                <c:pt idx="235">
                  <c:v>100.605581516559</c:v>
                </c:pt>
                <c:pt idx="236">
                  <c:v>100.616421133261</c:v>
                </c:pt>
                <c:pt idx="237">
                  <c:v>100.627495498698</c:v>
                </c:pt>
                <c:pt idx="238">
                  <c:v>100.64754776346901</c:v>
                </c:pt>
                <c:pt idx="239">
                  <c:v>100.658779469694</c:v>
                </c:pt>
                <c:pt idx="240">
                  <c:v>100.6698291993</c:v>
                </c:pt>
                <c:pt idx="241">
                  <c:v>100.680956178622</c:v>
                </c:pt>
                <c:pt idx="242">
                  <c:v>100.691989977516</c:v>
                </c:pt>
                <c:pt idx="243">
                  <c:v>100.703170768326</c:v>
                </c:pt>
                <c:pt idx="244">
                  <c:v>100.723703455907</c:v>
                </c:pt>
                <c:pt idx="245">
                  <c:v>100.735251436109</c:v>
                </c:pt>
                <c:pt idx="246">
                  <c:v>100.74667874729001</c:v>
                </c:pt>
                <c:pt idx="247">
                  <c:v>100.75811761038401</c:v>
                </c:pt>
                <c:pt idx="248">
                  <c:v>100.76927743119801</c:v>
                </c:pt>
                <c:pt idx="249">
                  <c:v>100.78030411608999</c:v>
                </c:pt>
                <c:pt idx="250">
                  <c:v>100.800862852836</c:v>
                </c:pt>
                <c:pt idx="251">
                  <c:v>100.812453297552</c:v>
                </c:pt>
                <c:pt idx="252">
                  <c:v>100.823527094873</c:v>
                </c:pt>
                <c:pt idx="253">
                  <c:v>100.834746987402</c:v>
                </c:pt>
                <c:pt idx="254">
                  <c:v>100.845725523623</c:v>
                </c:pt>
                <c:pt idx="255">
                  <c:v>100.856971756921</c:v>
                </c:pt>
                <c:pt idx="256">
                  <c:v>100.876976715702</c:v>
                </c:pt>
                <c:pt idx="257">
                  <c:v>100.888101128171</c:v>
                </c:pt>
                <c:pt idx="258">
                  <c:v>100.89909984279799</c:v>
                </c:pt>
                <c:pt idx="259">
                  <c:v>100.91016746274499</c:v>
                </c:pt>
                <c:pt idx="260">
                  <c:v>100.92146647872799</c:v>
                </c:pt>
                <c:pt idx="261">
                  <c:v>100.932818206695</c:v>
                </c:pt>
                <c:pt idx="262">
                  <c:v>100.953175078238</c:v>
                </c:pt>
                <c:pt idx="263">
                  <c:v>100.96438208460999</c:v>
                </c:pt>
                <c:pt idx="264">
                  <c:v>100.975368512355</c:v>
                </c:pt>
                <c:pt idx="265">
                  <c:v>100.98649489112999</c:v>
                </c:pt>
                <c:pt idx="266">
                  <c:v>100.997724424927</c:v>
                </c:pt>
                <c:pt idx="267">
                  <c:v>101.00878484712</c:v>
                </c:pt>
                <c:pt idx="268">
                  <c:v>101.07246808575999</c:v>
                </c:pt>
                <c:pt idx="269">
                  <c:v>101.08354226730501</c:v>
                </c:pt>
                <c:pt idx="270">
                  <c:v>101.104124420734</c:v>
                </c:pt>
                <c:pt idx="271">
                  <c:v>101.115133581287</c:v>
                </c:pt>
                <c:pt idx="272">
                  <c:v>101.125974767985</c:v>
                </c:pt>
                <c:pt idx="273">
                  <c:v>101.137797539357</c:v>
                </c:pt>
                <c:pt idx="274">
                  <c:v>101.149155763691</c:v>
                </c:pt>
                <c:pt idx="275">
                  <c:v>101.160539541017</c:v>
                </c:pt>
                <c:pt idx="276">
                  <c:v>101.18037202827701</c:v>
                </c:pt>
                <c:pt idx="277">
                  <c:v>101.19136077289301</c:v>
                </c:pt>
                <c:pt idx="278">
                  <c:v>101.202179082182</c:v>
                </c:pt>
                <c:pt idx="279">
                  <c:v>101.21349025071299</c:v>
                </c:pt>
                <c:pt idx="280">
                  <c:v>101.224770476809</c:v>
                </c:pt>
                <c:pt idx="281">
                  <c:v>101.235770046433</c:v>
                </c:pt>
                <c:pt idx="282">
                  <c:v>101.256176773745</c:v>
                </c:pt>
                <c:pt idx="283">
                  <c:v>101.26754167248799</c:v>
                </c:pt>
                <c:pt idx="284">
                  <c:v>101.278886606315</c:v>
                </c:pt>
                <c:pt idx="285">
                  <c:v>101.290370334581</c:v>
                </c:pt>
                <c:pt idx="286">
                  <c:v>101.30142733707299</c:v>
                </c:pt>
                <c:pt idx="287">
                  <c:v>101.31310998874901</c:v>
                </c:pt>
                <c:pt idx="288">
                  <c:v>101.33359477972699</c:v>
                </c:pt>
                <c:pt idx="289">
                  <c:v>101.345021084961</c:v>
                </c:pt>
                <c:pt idx="290">
                  <c:v>101.35629425113601</c:v>
                </c:pt>
                <c:pt idx="291">
                  <c:v>101.36743899403299</c:v>
                </c:pt>
                <c:pt idx="292">
                  <c:v>101.378855352267</c:v>
                </c:pt>
                <c:pt idx="293">
                  <c:v>101.390195285296</c:v>
                </c:pt>
                <c:pt idx="294">
                  <c:v>101.410225112839</c:v>
                </c:pt>
                <c:pt idx="295">
                  <c:v>101.42127618007</c:v>
                </c:pt>
                <c:pt idx="296">
                  <c:v>101.432441497103</c:v>
                </c:pt>
                <c:pt idx="297">
                  <c:v>101.444195584445</c:v>
                </c:pt>
                <c:pt idx="298">
                  <c:v>101.45543995295201</c:v>
                </c:pt>
                <c:pt idx="299">
                  <c:v>101.46659484702</c:v>
                </c:pt>
                <c:pt idx="300">
                  <c:v>101.486984112488</c:v>
                </c:pt>
                <c:pt idx="301">
                  <c:v>101.498240889862</c:v>
                </c:pt>
                <c:pt idx="302">
                  <c:v>101.509128777724</c:v>
                </c:pt>
                <c:pt idx="303">
                  <c:v>101.520104331376</c:v>
                </c:pt>
                <c:pt idx="304">
                  <c:v>101.605210191981</c:v>
                </c:pt>
                <c:pt idx="305">
                  <c:v>101.61627972262499</c:v>
                </c:pt>
                <c:pt idx="306">
                  <c:v>101.636535085136</c:v>
                </c:pt>
                <c:pt idx="307">
                  <c:v>101.647529908709</c:v>
                </c:pt>
                <c:pt idx="308">
                  <c:v>101.65841024686399</c:v>
                </c:pt>
                <c:pt idx="309">
                  <c:v>101.66959893206599</c:v>
                </c:pt>
                <c:pt idx="310">
                  <c:v>101.680606023572</c:v>
                </c:pt>
                <c:pt idx="311">
                  <c:v>101.691748861044</c:v>
                </c:pt>
                <c:pt idx="312">
                  <c:v>101.712280854241</c:v>
                </c:pt>
                <c:pt idx="313">
                  <c:v>101.723388639521</c:v>
                </c:pt>
                <c:pt idx="314">
                  <c:v>101.734606591849</c:v>
                </c:pt>
                <c:pt idx="315">
                  <c:v>101.745895515033</c:v>
                </c:pt>
                <c:pt idx="316">
                  <c:v>101.75707610279601</c:v>
                </c:pt>
                <c:pt idx="317">
                  <c:v>101.768317968083</c:v>
                </c:pt>
                <c:pt idx="318">
                  <c:v>101.788757366097</c:v>
                </c:pt>
                <c:pt idx="319">
                  <c:v>101.800083702558</c:v>
                </c:pt>
                <c:pt idx="320">
                  <c:v>101.81144328035801</c:v>
                </c:pt>
                <c:pt idx="321">
                  <c:v>101.822694856884</c:v>
                </c:pt>
                <c:pt idx="322">
                  <c:v>101.834097615554</c:v>
                </c:pt>
                <c:pt idx="323">
                  <c:v>101.845479563778</c:v>
                </c:pt>
                <c:pt idx="324">
                  <c:v>101.86590360794401</c:v>
                </c:pt>
                <c:pt idx="325">
                  <c:v>101.877337252353</c:v>
                </c:pt>
                <c:pt idx="326">
                  <c:v>101.88854126826701</c:v>
                </c:pt>
                <c:pt idx="327">
                  <c:v>101.899680188749</c:v>
                </c:pt>
                <c:pt idx="328">
                  <c:v>101.91093915821</c:v>
                </c:pt>
                <c:pt idx="329">
                  <c:v>101.922288080339</c:v>
                </c:pt>
                <c:pt idx="330">
                  <c:v>101.94251668328</c:v>
                </c:pt>
                <c:pt idx="331">
                  <c:v>101.953687154118</c:v>
                </c:pt>
                <c:pt idx="332">
                  <c:v>101.96477082497201</c:v>
                </c:pt>
                <c:pt idx="333">
                  <c:v>101.97595735178299</c:v>
                </c:pt>
                <c:pt idx="334">
                  <c:v>101.986922827077</c:v>
                </c:pt>
                <c:pt idx="335">
                  <c:v>101.998416573048</c:v>
                </c:pt>
                <c:pt idx="336">
                  <c:v>102.018865943656</c:v>
                </c:pt>
                <c:pt idx="337">
                  <c:v>102.029785956315</c:v>
                </c:pt>
                <c:pt idx="338">
                  <c:v>102.040762813386</c:v>
                </c:pt>
                <c:pt idx="339">
                  <c:v>102.051774014023</c:v>
                </c:pt>
                <c:pt idx="340">
                  <c:v>102.137141293491</c:v>
                </c:pt>
                <c:pt idx="341">
                  <c:v>102.14835977963401</c:v>
                </c:pt>
                <c:pt idx="342">
                  <c:v>102.168289846378</c:v>
                </c:pt>
                <c:pt idx="343">
                  <c:v>102.17930207096801</c:v>
                </c:pt>
                <c:pt idx="344">
                  <c:v>102.19030508895101</c:v>
                </c:pt>
                <c:pt idx="345">
                  <c:v>102.201458286324</c:v>
                </c:pt>
                <c:pt idx="346">
                  <c:v>102.212581364784</c:v>
                </c:pt>
                <c:pt idx="347">
                  <c:v>102.223817640974</c:v>
                </c:pt>
                <c:pt idx="348">
                  <c:v>102.24444146947801</c:v>
                </c:pt>
                <c:pt idx="349">
                  <c:v>102.255400417741</c:v>
                </c:pt>
                <c:pt idx="350">
                  <c:v>102.266233006215</c:v>
                </c:pt>
                <c:pt idx="351">
                  <c:v>102.277497547886</c:v>
                </c:pt>
                <c:pt idx="352">
                  <c:v>102.28856463072199</c:v>
                </c:pt>
                <c:pt idx="353">
                  <c:v>102.29987842493399</c:v>
                </c:pt>
                <c:pt idx="354">
                  <c:v>102.320345577072</c:v>
                </c:pt>
                <c:pt idx="355">
                  <c:v>102.331522713103</c:v>
                </c:pt>
                <c:pt idx="356">
                  <c:v>102.342836382074</c:v>
                </c:pt>
                <c:pt idx="357">
                  <c:v>102.35406166931701</c:v>
                </c:pt>
                <c:pt idx="358">
                  <c:v>102.365103603436</c:v>
                </c:pt>
                <c:pt idx="359">
                  <c:v>102.37638480914001</c:v>
                </c:pt>
                <c:pt idx="360">
                  <c:v>102.39674220725399</c:v>
                </c:pt>
                <c:pt idx="361">
                  <c:v>102.408092372787</c:v>
                </c:pt>
                <c:pt idx="362">
                  <c:v>102.41926740408699</c:v>
                </c:pt>
                <c:pt idx="363">
                  <c:v>102.430420626885</c:v>
                </c:pt>
                <c:pt idx="364">
                  <c:v>102.441610459651</c:v>
                </c:pt>
                <c:pt idx="365">
                  <c:v>102.452887759421</c:v>
                </c:pt>
                <c:pt idx="366">
                  <c:v>102.47322163553601</c:v>
                </c:pt>
                <c:pt idx="367">
                  <c:v>102.48452218778</c:v>
                </c:pt>
                <c:pt idx="368">
                  <c:v>102.49547608434101</c:v>
                </c:pt>
                <c:pt idx="369">
                  <c:v>102.50680819814799</c:v>
                </c:pt>
                <c:pt idx="370">
                  <c:v>102.517855349207</c:v>
                </c:pt>
                <c:pt idx="371">
                  <c:v>102.529126104567</c:v>
                </c:pt>
                <c:pt idx="372">
                  <c:v>102.549205828711</c:v>
                </c:pt>
                <c:pt idx="373">
                  <c:v>102.560318300541</c:v>
                </c:pt>
                <c:pt idx="374">
                  <c:v>102.57123109064899</c:v>
                </c:pt>
                <c:pt idx="375">
                  <c:v>102.582335176611</c:v>
                </c:pt>
                <c:pt idx="376">
                  <c:v>102.645938576143</c:v>
                </c:pt>
                <c:pt idx="377">
                  <c:v>102.657006146415</c:v>
                </c:pt>
                <c:pt idx="378">
                  <c:v>102.66802608933401</c:v>
                </c:pt>
                <c:pt idx="379">
                  <c:v>102.679329664786</c:v>
                </c:pt>
                <c:pt idx="380">
                  <c:v>102.699455068253</c:v>
                </c:pt>
                <c:pt idx="381">
                  <c:v>102.710793513431</c:v>
                </c:pt>
                <c:pt idx="382">
                  <c:v>102.721856773688</c:v>
                </c:pt>
                <c:pt idx="383">
                  <c:v>102.733231143308</c:v>
                </c:pt>
                <c:pt idx="384">
                  <c:v>102.74427286171</c:v>
                </c:pt>
                <c:pt idx="385">
                  <c:v>102.75545073071901</c:v>
                </c:pt>
                <c:pt idx="386">
                  <c:v>102.77594794187399</c:v>
                </c:pt>
                <c:pt idx="387">
                  <c:v>102.78753909420701</c:v>
                </c:pt>
                <c:pt idx="388">
                  <c:v>102.798792945956</c:v>
                </c:pt>
                <c:pt idx="389">
                  <c:v>102.810011361836</c:v>
                </c:pt>
                <c:pt idx="390">
                  <c:v>102.821240589859</c:v>
                </c:pt>
                <c:pt idx="391">
                  <c:v>102.832736279657</c:v>
                </c:pt>
                <c:pt idx="392">
                  <c:v>102.85337054531099</c:v>
                </c:pt>
                <c:pt idx="393">
                  <c:v>102.864497313516</c:v>
                </c:pt>
                <c:pt idx="394">
                  <c:v>102.875610655839</c:v>
                </c:pt>
                <c:pt idx="395">
                  <c:v>102.88703609555</c:v>
                </c:pt>
                <c:pt idx="396">
                  <c:v>102.898099185655</c:v>
                </c:pt>
                <c:pt idx="397">
                  <c:v>102.909405969283</c:v>
                </c:pt>
                <c:pt idx="398">
                  <c:v>102.93007863131</c:v>
                </c:pt>
                <c:pt idx="399">
                  <c:v>102.941593191262</c:v>
                </c:pt>
                <c:pt idx="400">
                  <c:v>102.95268799834101</c:v>
                </c:pt>
                <c:pt idx="401">
                  <c:v>102.963923535867</c:v>
                </c:pt>
                <c:pt idx="402">
                  <c:v>102.97499701619</c:v>
                </c:pt>
                <c:pt idx="403">
                  <c:v>102.986120984661</c:v>
                </c:pt>
                <c:pt idx="404">
                  <c:v>103.007003394169</c:v>
                </c:pt>
                <c:pt idx="405">
                  <c:v>103.018578866151</c:v>
                </c:pt>
                <c:pt idx="406">
                  <c:v>103.029737541187</c:v>
                </c:pt>
                <c:pt idx="407">
                  <c:v>103.040897652982</c:v>
                </c:pt>
                <c:pt idx="408">
                  <c:v>103.052099691677</c:v>
                </c:pt>
                <c:pt idx="409">
                  <c:v>103.06334540701999</c:v>
                </c:pt>
                <c:pt idx="410">
                  <c:v>103.08370064063099</c:v>
                </c:pt>
                <c:pt idx="411">
                  <c:v>103.09494957554</c:v>
                </c:pt>
                <c:pt idx="412">
                  <c:v>103.10606757769099</c:v>
                </c:pt>
                <c:pt idx="413">
                  <c:v>103.117395993486</c:v>
                </c:pt>
                <c:pt idx="414">
                  <c:v>103.203814388076</c:v>
                </c:pt>
                <c:pt idx="415">
                  <c:v>103.215198434787</c:v>
                </c:pt>
                <c:pt idx="416">
                  <c:v>103.235703215513</c:v>
                </c:pt>
                <c:pt idx="417">
                  <c:v>103.24708616026101</c:v>
                </c:pt>
                <c:pt idx="418">
                  <c:v>103.258303419577</c:v>
                </c:pt>
                <c:pt idx="419">
                  <c:v>103.26943292963099</c:v>
                </c:pt>
                <c:pt idx="420">
                  <c:v>103.28041045757099</c:v>
                </c:pt>
                <c:pt idx="421">
                  <c:v>103.29165736161301</c:v>
                </c:pt>
                <c:pt idx="422">
                  <c:v>103.311840281027</c:v>
                </c:pt>
                <c:pt idx="423">
                  <c:v>103.32301872679</c:v>
                </c:pt>
                <c:pt idx="424">
                  <c:v>103.333926178173</c:v>
                </c:pt>
                <c:pt idx="425">
                  <c:v>103.345059730399</c:v>
                </c:pt>
                <c:pt idx="426">
                  <c:v>103.356234511662</c:v>
                </c:pt>
                <c:pt idx="427">
                  <c:v>103.367665350826</c:v>
                </c:pt>
                <c:pt idx="428">
                  <c:v>103.38831688505999</c:v>
                </c:pt>
                <c:pt idx="429">
                  <c:v>103.39960482549699</c:v>
                </c:pt>
                <c:pt idx="430">
                  <c:v>103.410804499055</c:v>
                </c:pt>
                <c:pt idx="431">
                  <c:v>103.42231197113701</c:v>
                </c:pt>
                <c:pt idx="432">
                  <c:v>103.433673610979</c:v>
                </c:pt>
                <c:pt idx="433">
                  <c:v>103.444913097433</c:v>
                </c:pt>
                <c:pt idx="434">
                  <c:v>103.465093755712</c:v>
                </c:pt>
                <c:pt idx="435">
                  <c:v>103.47628160138299</c:v>
                </c:pt>
                <c:pt idx="436">
                  <c:v>103.48748080761899</c:v>
                </c:pt>
                <c:pt idx="437">
                  <c:v>103.498985629553</c:v>
                </c:pt>
                <c:pt idx="438">
                  <c:v>103.51033853005001</c:v>
                </c:pt>
                <c:pt idx="439">
                  <c:v>103.52182325093</c:v>
                </c:pt>
                <c:pt idx="440">
                  <c:v>103.542420785378</c:v>
                </c:pt>
                <c:pt idx="441">
                  <c:v>103.55382767121699</c:v>
                </c:pt>
                <c:pt idx="442">
                  <c:v>103.56493957280099</c:v>
                </c:pt>
                <c:pt idx="443">
                  <c:v>103.576307987029</c:v>
                </c:pt>
                <c:pt idx="444">
                  <c:v>103.587396234987</c:v>
                </c:pt>
                <c:pt idx="445">
                  <c:v>103.59847717497399</c:v>
                </c:pt>
                <c:pt idx="446">
                  <c:v>103.618873746918</c:v>
                </c:pt>
                <c:pt idx="447">
                  <c:v>103.630088565035</c:v>
                </c:pt>
                <c:pt idx="448">
                  <c:v>103.66291264367599</c:v>
                </c:pt>
                <c:pt idx="449">
                  <c:v>103.673969010444</c:v>
                </c:pt>
                <c:pt idx="450">
                  <c:v>103.769392498618</c:v>
                </c:pt>
                <c:pt idx="451">
                  <c:v>103.78081570478901</c:v>
                </c:pt>
                <c:pt idx="452">
                  <c:v>103.791797308391</c:v>
                </c:pt>
                <c:pt idx="453">
                  <c:v>103.802986261849</c:v>
                </c:pt>
                <c:pt idx="454">
                  <c:v>103.813980843557</c:v>
                </c:pt>
                <c:pt idx="455">
                  <c:v>103.82496126461</c:v>
                </c:pt>
                <c:pt idx="456">
                  <c:v>103.84521964323299</c:v>
                </c:pt>
                <c:pt idx="457">
                  <c:v>103.856274386255</c:v>
                </c:pt>
                <c:pt idx="458">
                  <c:v>103.86728295444701</c:v>
                </c:pt>
                <c:pt idx="459">
                  <c:v>103.877872869326</c:v>
                </c:pt>
                <c:pt idx="460">
                  <c:v>103.889124296796</c:v>
                </c:pt>
                <c:pt idx="461">
                  <c:v>103.90038588786901</c:v>
                </c:pt>
                <c:pt idx="462">
                  <c:v>103.92102475606799</c:v>
                </c:pt>
                <c:pt idx="463">
                  <c:v>103.932418916434</c:v>
                </c:pt>
                <c:pt idx="464">
                  <c:v>103.943654655476</c:v>
                </c:pt>
                <c:pt idx="465">
                  <c:v>103.955218131565</c:v>
                </c:pt>
                <c:pt idx="466">
                  <c:v>103.966543768791</c:v>
                </c:pt>
                <c:pt idx="467">
                  <c:v>103.977802570422</c:v>
                </c:pt>
                <c:pt idx="468">
                  <c:v>103.998224007972</c:v>
                </c:pt>
                <c:pt idx="469">
                  <c:v>104.00960955347701</c:v>
                </c:pt>
                <c:pt idx="470">
                  <c:v>104.020853968396</c:v>
                </c:pt>
                <c:pt idx="471">
                  <c:v>104.03212709781</c:v>
                </c:pt>
                <c:pt idx="472">
                  <c:v>104.043406012456</c:v>
                </c:pt>
                <c:pt idx="473">
                  <c:v>104.054858405597</c:v>
                </c:pt>
                <c:pt idx="474">
                  <c:v>104.075455339746</c:v>
                </c:pt>
                <c:pt idx="475">
                  <c:v>104.086940000277</c:v>
                </c:pt>
                <c:pt idx="476">
                  <c:v>104.098287918832</c:v>
                </c:pt>
                <c:pt idx="477">
                  <c:v>104.109786920543</c:v>
                </c:pt>
                <c:pt idx="478">
                  <c:v>104.12095434982901</c:v>
                </c:pt>
                <c:pt idx="479">
                  <c:v>104.13218640977399</c:v>
                </c:pt>
                <c:pt idx="480">
                  <c:v>104.15282469476099</c:v>
                </c:pt>
                <c:pt idx="481">
                  <c:v>104.16415047521301</c:v>
                </c:pt>
                <c:pt idx="482">
                  <c:v>104.175058166841</c:v>
                </c:pt>
                <c:pt idx="483">
                  <c:v>104.186098834155</c:v>
                </c:pt>
                <c:pt idx="484">
                  <c:v>104.197108102458</c:v>
                </c:pt>
                <c:pt idx="485">
                  <c:v>104.20821964826401</c:v>
                </c:pt>
                <c:pt idx="486">
                  <c:v>104.272230218765</c:v>
                </c:pt>
                <c:pt idx="487">
                  <c:v>104.283558269469</c:v>
                </c:pt>
                <c:pt idx="488">
                  <c:v>104.303897239241</c:v>
                </c:pt>
                <c:pt idx="489">
                  <c:v>104.31478349946801</c:v>
                </c:pt>
                <c:pt idx="490">
                  <c:v>104.325704635516</c:v>
                </c:pt>
                <c:pt idx="491">
                  <c:v>104.336626832284</c:v>
                </c:pt>
                <c:pt idx="492">
                  <c:v>104.347601130361</c:v>
                </c:pt>
                <c:pt idx="493">
                  <c:v>104.359046032408</c:v>
                </c:pt>
                <c:pt idx="494">
                  <c:v>104.379813671216</c:v>
                </c:pt>
                <c:pt idx="495">
                  <c:v>104.391078119762</c:v>
                </c:pt>
                <c:pt idx="496">
                  <c:v>104.402002189546</c:v>
                </c:pt>
                <c:pt idx="497">
                  <c:v>104.413419716883</c:v>
                </c:pt>
                <c:pt idx="498">
                  <c:v>104.42457807919</c:v>
                </c:pt>
                <c:pt idx="499">
                  <c:v>104.435934987401</c:v>
                </c:pt>
                <c:pt idx="500">
                  <c:v>104.457035186</c:v>
                </c:pt>
                <c:pt idx="501">
                  <c:v>104.46898187751199</c:v>
                </c:pt>
                <c:pt idx="502">
                  <c:v>104.48018605546299</c:v>
                </c:pt>
                <c:pt idx="503">
                  <c:v>104.491639422891</c:v>
                </c:pt>
                <c:pt idx="504">
                  <c:v>104.503187069536</c:v>
                </c:pt>
                <c:pt idx="505">
                  <c:v>104.514551260677</c:v>
                </c:pt>
                <c:pt idx="506">
                  <c:v>104.535317618332</c:v>
                </c:pt>
                <c:pt idx="507">
                  <c:v>104.54677525670699</c:v>
                </c:pt>
                <c:pt idx="508">
                  <c:v>104.557980554618</c:v>
                </c:pt>
                <c:pt idx="509">
                  <c:v>104.569330096152</c:v>
                </c:pt>
                <c:pt idx="510">
                  <c:v>104.580589511374</c:v>
                </c:pt>
                <c:pt idx="511">
                  <c:v>104.591938944532</c:v>
                </c:pt>
                <c:pt idx="512">
                  <c:v>104.612408979123</c:v>
                </c:pt>
                <c:pt idx="513">
                  <c:v>104.623620317684</c:v>
                </c:pt>
                <c:pt idx="514">
                  <c:v>104.634975262854</c:v>
                </c:pt>
                <c:pt idx="515">
                  <c:v>104.646564446714</c:v>
                </c:pt>
                <c:pt idx="516">
                  <c:v>104.657417531026</c:v>
                </c:pt>
                <c:pt idx="517">
                  <c:v>104.66844017745299</c:v>
                </c:pt>
                <c:pt idx="518">
                  <c:v>104.69035826973099</c:v>
                </c:pt>
                <c:pt idx="519">
                  <c:v>104.701593184355</c:v>
                </c:pt>
                <c:pt idx="520">
                  <c:v>104.78679553624001</c:v>
                </c:pt>
                <c:pt idx="521">
                  <c:v>104.79803522444701</c:v>
                </c:pt>
                <c:pt idx="522">
                  <c:v>104.80903242300801</c:v>
                </c:pt>
                <c:pt idx="523">
                  <c:v>104.820617745832</c:v>
                </c:pt>
                <c:pt idx="524">
                  <c:v>104.841105076189</c:v>
                </c:pt>
                <c:pt idx="525">
                  <c:v>104.86388653237201</c:v>
                </c:pt>
                <c:pt idx="526">
                  <c:v>104.87500653089501</c:v>
                </c:pt>
                <c:pt idx="527">
                  <c:v>104.88582454007501</c:v>
                </c:pt>
                <c:pt idx="528">
                  <c:v>104.896988634829</c:v>
                </c:pt>
                <c:pt idx="529">
                  <c:v>104.91774284262399</c:v>
                </c:pt>
                <c:pt idx="530">
                  <c:v>104.928757549293</c:v>
                </c:pt>
                <c:pt idx="531">
                  <c:v>104.939811557407</c:v>
                </c:pt>
                <c:pt idx="532">
                  <c:v>104.951097120757</c:v>
                </c:pt>
                <c:pt idx="533">
                  <c:v>104.962337526087</c:v>
                </c:pt>
                <c:pt idx="534">
                  <c:v>104.973630164509</c:v>
                </c:pt>
                <c:pt idx="535">
                  <c:v>104.99447657056901</c:v>
                </c:pt>
                <c:pt idx="536">
                  <c:v>105.00599395454699</c:v>
                </c:pt>
                <c:pt idx="537">
                  <c:v>105.017289452721</c:v>
                </c:pt>
                <c:pt idx="538">
                  <c:v>105.02897969528399</c:v>
                </c:pt>
                <c:pt idx="539">
                  <c:v>105.040245565391</c:v>
                </c:pt>
                <c:pt idx="540">
                  <c:v>105.051568075513</c:v>
                </c:pt>
                <c:pt idx="541">
                  <c:v>105.072387530694</c:v>
                </c:pt>
                <c:pt idx="542">
                  <c:v>105.084169982682</c:v>
                </c:pt>
                <c:pt idx="543">
                  <c:v>105.09544693994501</c:v>
                </c:pt>
                <c:pt idx="544">
                  <c:v>105.10650125660599</c:v>
                </c:pt>
                <c:pt idx="545">
                  <c:v>105.117663429687</c:v>
                </c:pt>
                <c:pt idx="546">
                  <c:v>105.129348930153</c:v>
                </c:pt>
                <c:pt idx="547">
                  <c:v>105.150184594717</c:v>
                </c:pt>
                <c:pt idx="548">
                  <c:v>105.161616945742</c:v>
                </c:pt>
                <c:pt idx="549">
                  <c:v>105.172996373248</c:v>
                </c:pt>
                <c:pt idx="550">
                  <c:v>105.184536356162</c:v>
                </c:pt>
                <c:pt idx="551">
                  <c:v>105.195614335115</c:v>
                </c:pt>
                <c:pt idx="552">
                  <c:v>105.206789349559</c:v>
                </c:pt>
                <c:pt idx="553">
                  <c:v>105.22745572085699</c:v>
                </c:pt>
                <c:pt idx="554">
                  <c:v>105.303331743217</c:v>
                </c:pt>
                <c:pt idx="555">
                  <c:v>105.314803758048</c:v>
                </c:pt>
                <c:pt idx="556">
                  <c:v>105.32574280275099</c:v>
                </c:pt>
                <c:pt idx="557">
                  <c:v>105.34803498306999</c:v>
                </c:pt>
                <c:pt idx="558">
                  <c:v>105.379433262604</c:v>
                </c:pt>
                <c:pt idx="559">
                  <c:v>105.39055117555699</c:v>
                </c:pt>
                <c:pt idx="560">
                  <c:v>105.401467540567</c:v>
                </c:pt>
                <c:pt idx="561">
                  <c:v>105.41323200737401</c:v>
                </c:pt>
                <c:pt idx="562">
                  <c:v>105.424293690122</c:v>
                </c:pt>
                <c:pt idx="563">
                  <c:v>105.43564565529999</c:v>
                </c:pt>
                <c:pt idx="564">
                  <c:v>105.456496797396</c:v>
                </c:pt>
                <c:pt idx="565">
                  <c:v>105.46757440843599</c:v>
                </c:pt>
                <c:pt idx="566">
                  <c:v>105.478479110379</c:v>
                </c:pt>
                <c:pt idx="567">
                  <c:v>105.489812381677</c:v>
                </c:pt>
                <c:pt idx="568">
                  <c:v>105.500899836107</c:v>
                </c:pt>
                <c:pt idx="569">
                  <c:v>105.512296845809</c:v>
                </c:pt>
                <c:pt idx="570">
                  <c:v>105.5327429721</c:v>
                </c:pt>
                <c:pt idx="571">
                  <c:v>105.54401771734</c:v>
                </c:pt>
                <c:pt idx="572">
                  <c:v>105.55534813364601</c:v>
                </c:pt>
                <c:pt idx="573">
                  <c:v>105.56684499352799</c:v>
                </c:pt>
                <c:pt idx="574">
                  <c:v>105.577951758834</c:v>
                </c:pt>
                <c:pt idx="575">
                  <c:v>105.58916904588899</c:v>
                </c:pt>
                <c:pt idx="576">
                  <c:v>105.609916006565</c:v>
                </c:pt>
                <c:pt idx="577">
                  <c:v>105.621500010666</c:v>
                </c:pt>
                <c:pt idx="578">
                  <c:v>105.632626648277</c:v>
                </c:pt>
                <c:pt idx="579">
                  <c:v>105.64455602772701</c:v>
                </c:pt>
                <c:pt idx="580">
                  <c:v>105.65583485557499</c:v>
                </c:pt>
                <c:pt idx="581">
                  <c:v>105.667197686132</c:v>
                </c:pt>
                <c:pt idx="582">
                  <c:v>105.688049641018</c:v>
                </c:pt>
                <c:pt idx="583">
                  <c:v>105.69969347047</c:v>
                </c:pt>
                <c:pt idx="584">
                  <c:v>105.710901834891</c:v>
                </c:pt>
                <c:pt idx="585">
                  <c:v>105.72205796812</c:v>
                </c:pt>
                <c:pt idx="586">
                  <c:v>105.733131348211</c:v>
                </c:pt>
                <c:pt idx="587">
                  <c:v>105.744322781177</c:v>
                </c:pt>
                <c:pt idx="588">
                  <c:v>105.915290198572</c:v>
                </c:pt>
                <c:pt idx="589">
                  <c:v>105.937474261215</c:v>
                </c:pt>
                <c:pt idx="590">
                  <c:v>105.948915747443</c:v>
                </c:pt>
                <c:pt idx="591">
                  <c:v>105.959919095008</c:v>
                </c:pt>
                <c:pt idx="592">
                  <c:v>105.97145744730599</c:v>
                </c:pt>
                <c:pt idx="593">
                  <c:v>105.991811091494</c:v>
                </c:pt>
                <c:pt idx="594">
                  <c:v>106.003296611059</c:v>
                </c:pt>
                <c:pt idx="595">
                  <c:v>106.01448820170801</c:v>
                </c:pt>
                <c:pt idx="596">
                  <c:v>106.02580653994799</c:v>
                </c:pt>
                <c:pt idx="597">
                  <c:v>106.037165256611</c:v>
                </c:pt>
                <c:pt idx="598">
                  <c:v>106.048763990905</c:v>
                </c:pt>
                <c:pt idx="599">
                  <c:v>106.069907569061</c:v>
                </c:pt>
                <c:pt idx="600">
                  <c:v>106.081407348653</c:v>
                </c:pt>
                <c:pt idx="601">
                  <c:v>106.092933607777</c:v>
                </c:pt>
                <c:pt idx="602">
                  <c:v>106.104562851951</c:v>
                </c:pt>
                <c:pt idx="603">
                  <c:v>106.11589391494999</c:v>
                </c:pt>
                <c:pt idx="604">
                  <c:v>106.127777448777</c:v>
                </c:pt>
                <c:pt idx="605">
                  <c:v>106.149894997646</c:v>
                </c:pt>
                <c:pt idx="606">
                  <c:v>106.161403511909</c:v>
                </c:pt>
                <c:pt idx="607">
                  <c:v>106.17266680269201</c:v>
                </c:pt>
                <c:pt idx="608">
                  <c:v>106.18400212357101</c:v>
                </c:pt>
                <c:pt idx="609">
                  <c:v>106.19531152756301</c:v>
                </c:pt>
                <c:pt idx="610">
                  <c:v>106.206159157288</c:v>
                </c:pt>
                <c:pt idx="611">
                  <c:v>106.22639560834899</c:v>
                </c:pt>
                <c:pt idx="612">
                  <c:v>106.23814861351801</c:v>
                </c:pt>
                <c:pt idx="613">
                  <c:v>106.249240957278</c:v>
                </c:pt>
                <c:pt idx="614">
                  <c:v>106.271240837383</c:v>
                </c:pt>
                <c:pt idx="615">
                  <c:v>106.282690764515</c:v>
                </c:pt>
                <c:pt idx="616">
                  <c:v>106.302913774652</c:v>
                </c:pt>
                <c:pt idx="617">
                  <c:v>106.31379702356</c:v>
                </c:pt>
                <c:pt idx="618">
                  <c:v>106.345767415202</c:v>
                </c:pt>
                <c:pt idx="619">
                  <c:v>106.35716719517799</c:v>
                </c:pt>
                <c:pt idx="620">
                  <c:v>106.42125370197</c:v>
                </c:pt>
                <c:pt idx="621">
                  <c:v>106.432615914995</c:v>
                </c:pt>
                <c:pt idx="622">
                  <c:v>106.45296383342399</c:v>
                </c:pt>
                <c:pt idx="623">
                  <c:v>106.463990508021</c:v>
                </c:pt>
                <c:pt idx="624">
                  <c:v>106.474935218478</c:v>
                </c:pt>
                <c:pt idx="625">
                  <c:v>106.48625266949</c:v>
                </c:pt>
                <c:pt idx="626">
                  <c:v>106.497565687776</c:v>
                </c:pt>
                <c:pt idx="627">
                  <c:v>106.509771935217</c:v>
                </c:pt>
                <c:pt idx="628">
                  <c:v>106.53034029557701</c:v>
                </c:pt>
                <c:pt idx="629">
                  <c:v>106.54211162192099</c:v>
                </c:pt>
                <c:pt idx="630">
                  <c:v>106.553432101658</c:v>
                </c:pt>
                <c:pt idx="631">
                  <c:v>106.564629340018</c:v>
                </c:pt>
                <c:pt idx="632">
                  <c:v>106.575983091822</c:v>
                </c:pt>
                <c:pt idx="633">
                  <c:v>106.587656129064</c:v>
                </c:pt>
                <c:pt idx="634">
                  <c:v>106.608509950844</c:v>
                </c:pt>
                <c:pt idx="635">
                  <c:v>106.619979405195</c:v>
                </c:pt>
                <c:pt idx="636">
                  <c:v>106.631299122089</c:v>
                </c:pt>
                <c:pt idx="637">
                  <c:v>106.642867776317</c:v>
                </c:pt>
                <c:pt idx="638">
                  <c:v>106.654470504619</c:v>
                </c:pt>
                <c:pt idx="639">
                  <c:v>106.665948882035</c:v>
                </c:pt>
                <c:pt idx="640">
                  <c:v>106.68676667442099</c:v>
                </c:pt>
                <c:pt idx="641">
                  <c:v>106.69851118014699</c:v>
                </c:pt>
                <c:pt idx="642">
                  <c:v>106.709938737126</c:v>
                </c:pt>
                <c:pt idx="643">
                  <c:v>106.72120958913</c:v>
                </c:pt>
                <c:pt idx="644">
                  <c:v>106.73256305709801</c:v>
                </c:pt>
                <c:pt idx="645">
                  <c:v>106.743949893958</c:v>
                </c:pt>
                <c:pt idx="646">
                  <c:v>106.764311021561</c:v>
                </c:pt>
                <c:pt idx="647">
                  <c:v>106.77536924786401</c:v>
                </c:pt>
                <c:pt idx="648">
                  <c:v>106.786158255131</c:v>
                </c:pt>
                <c:pt idx="649">
                  <c:v>106.797476377213</c:v>
                </c:pt>
                <c:pt idx="650">
                  <c:v>106.883769328914</c:v>
                </c:pt>
                <c:pt idx="651">
                  <c:v>106.895016448148</c:v>
                </c:pt>
                <c:pt idx="652">
                  <c:v>106.915046046562</c:v>
                </c:pt>
                <c:pt idx="653">
                  <c:v>106.926568793844</c:v>
                </c:pt>
                <c:pt idx="654">
                  <c:v>106.937666879029</c:v>
                </c:pt>
                <c:pt idx="655">
                  <c:v>106.94883551927499</c:v>
                </c:pt>
                <c:pt idx="656">
                  <c:v>106.95975377822499</c:v>
                </c:pt>
                <c:pt idx="657">
                  <c:v>106.97141226145099</c:v>
                </c:pt>
                <c:pt idx="658">
                  <c:v>106.992464727548</c:v>
                </c:pt>
                <c:pt idx="659">
                  <c:v>107.004046872728</c:v>
                </c:pt>
                <c:pt idx="660">
                  <c:v>107.015261776664</c:v>
                </c:pt>
                <c:pt idx="661">
                  <c:v>107.02619950105</c:v>
                </c:pt>
                <c:pt idx="662">
                  <c:v>107.037380982896</c:v>
                </c:pt>
                <c:pt idx="663">
                  <c:v>107.048794238288</c:v>
                </c:pt>
                <c:pt idx="664">
                  <c:v>107.06922966648</c:v>
                </c:pt>
                <c:pt idx="665">
                  <c:v>107.080984977187</c:v>
                </c:pt>
                <c:pt idx="666">
                  <c:v>107.092629556148</c:v>
                </c:pt>
                <c:pt idx="667">
                  <c:v>107.104204252141</c:v>
                </c:pt>
                <c:pt idx="668">
                  <c:v>107.11582837342399</c:v>
                </c:pt>
                <c:pt idx="669">
                  <c:v>107.127656948861</c:v>
                </c:pt>
                <c:pt idx="670">
                  <c:v>107.148406782436</c:v>
                </c:pt>
                <c:pt idx="671">
                  <c:v>107.15971202961499</c:v>
                </c:pt>
                <c:pt idx="672">
                  <c:v>107.17092090476</c:v>
                </c:pt>
                <c:pt idx="673">
                  <c:v>107.18183351422699</c:v>
                </c:pt>
                <c:pt idx="674">
                  <c:v>107.192819539846</c:v>
                </c:pt>
                <c:pt idx="675">
                  <c:v>107.20462111122499</c:v>
                </c:pt>
                <c:pt idx="676">
                  <c:v>107.225237415705</c:v>
                </c:pt>
                <c:pt idx="677">
                  <c:v>107.236600741788</c:v>
                </c:pt>
                <c:pt idx="678">
                  <c:v>107.24758401964399</c:v>
                </c:pt>
                <c:pt idx="679">
                  <c:v>107.25897451952299</c:v>
                </c:pt>
                <c:pt idx="680">
                  <c:v>107.270835796865</c:v>
                </c:pt>
                <c:pt idx="681">
                  <c:v>107.28239462741401</c:v>
                </c:pt>
                <c:pt idx="682">
                  <c:v>107.303180972731</c:v>
                </c:pt>
                <c:pt idx="683">
                  <c:v>107.314385230364</c:v>
                </c:pt>
                <c:pt idx="684">
                  <c:v>107.34827972908801</c:v>
                </c:pt>
                <c:pt idx="685">
                  <c:v>107.359815496029</c:v>
                </c:pt>
                <c:pt idx="686">
                  <c:v>107.380402829038</c:v>
                </c:pt>
                <c:pt idx="687">
                  <c:v>107.391707766292</c:v>
                </c:pt>
                <c:pt idx="688">
                  <c:v>107.402535676569</c:v>
                </c:pt>
                <c:pt idx="689">
                  <c:v>107.456050906309</c:v>
                </c:pt>
                <c:pt idx="690">
                  <c:v>107.467324873697</c:v>
                </c:pt>
                <c:pt idx="691">
                  <c:v>107.478495358201</c:v>
                </c:pt>
                <c:pt idx="692">
                  <c:v>107.48856322602499</c:v>
                </c:pt>
                <c:pt idx="693">
                  <c:v>107.499214460641</c:v>
                </c:pt>
                <c:pt idx="694">
                  <c:v>107.510846326649</c:v>
                </c:pt>
                <c:pt idx="695">
                  <c:v>107.531427831804</c:v>
                </c:pt>
                <c:pt idx="696">
                  <c:v>107.543593458392</c:v>
                </c:pt>
                <c:pt idx="697">
                  <c:v>107.555247075488</c:v>
                </c:pt>
                <c:pt idx="698">
                  <c:v>107.566070061285</c:v>
                </c:pt>
                <c:pt idx="699">
                  <c:v>107.57752447919999</c:v>
                </c:pt>
                <c:pt idx="700">
                  <c:v>107.588996653194</c:v>
                </c:pt>
                <c:pt idx="701">
                  <c:v>107.608858035502</c:v>
                </c:pt>
                <c:pt idx="702">
                  <c:v>107.620160212708</c:v>
                </c:pt>
                <c:pt idx="703">
                  <c:v>107.63130006631</c:v>
                </c:pt>
                <c:pt idx="704">
                  <c:v>107.642682776892</c:v>
                </c:pt>
                <c:pt idx="705">
                  <c:v>107.654383145479</c:v>
                </c:pt>
                <c:pt idx="706">
                  <c:v>107.665841517648</c:v>
                </c:pt>
                <c:pt idx="707">
                  <c:v>107.686459525855</c:v>
                </c:pt>
                <c:pt idx="708">
                  <c:v>107.697418445545</c:v>
                </c:pt>
                <c:pt idx="709">
                  <c:v>107.708740930175</c:v>
                </c:pt>
                <c:pt idx="710">
                  <c:v>107.72043357557401</c:v>
                </c:pt>
                <c:pt idx="711">
                  <c:v>107.73198827716899</c:v>
                </c:pt>
                <c:pt idx="712">
                  <c:v>107.743770665428</c:v>
                </c:pt>
                <c:pt idx="713">
                  <c:v>107.764619456082</c:v>
                </c:pt>
                <c:pt idx="714">
                  <c:v>107.77585369179801</c:v>
                </c:pt>
                <c:pt idx="715">
                  <c:v>107.786461665608</c:v>
                </c:pt>
                <c:pt idx="716">
                  <c:v>107.79780943638301</c:v>
                </c:pt>
                <c:pt idx="717">
                  <c:v>107.808566270093</c:v>
                </c:pt>
                <c:pt idx="718">
                  <c:v>107.81965749272401</c:v>
                </c:pt>
                <c:pt idx="719">
                  <c:v>107.86168225727801</c:v>
                </c:pt>
                <c:pt idx="720">
                  <c:v>107.872982987604</c:v>
                </c:pt>
                <c:pt idx="721">
                  <c:v>107.883860770045</c:v>
                </c:pt>
                <c:pt idx="722">
                  <c:v>107.895187545848</c:v>
                </c:pt>
                <c:pt idx="723">
                  <c:v>107.916422101393</c:v>
                </c:pt>
                <c:pt idx="724">
                  <c:v>107.928137738738</c:v>
                </c:pt>
                <c:pt idx="725">
                  <c:v>107.99524314301701</c:v>
                </c:pt>
                <c:pt idx="726">
                  <c:v>108.006608629678</c:v>
                </c:pt>
                <c:pt idx="727">
                  <c:v>108.01726786016199</c:v>
                </c:pt>
                <c:pt idx="728">
                  <c:v>108.028401446033</c:v>
                </c:pt>
                <c:pt idx="729">
                  <c:v>108.040022065296</c:v>
                </c:pt>
                <c:pt idx="730">
                  <c:v>108.051453456717</c:v>
                </c:pt>
                <c:pt idx="731">
                  <c:v>108.07218494767901</c:v>
                </c:pt>
                <c:pt idx="732">
                  <c:v>108.083901290467</c:v>
                </c:pt>
                <c:pt idx="733">
                  <c:v>108.09534978409</c:v>
                </c:pt>
                <c:pt idx="734">
                  <c:v>108.1066923052</c:v>
                </c:pt>
                <c:pt idx="735">
                  <c:v>108.117758283307</c:v>
                </c:pt>
                <c:pt idx="736">
                  <c:v>108.129529944401</c:v>
                </c:pt>
                <c:pt idx="737">
                  <c:v>108.150945614628</c:v>
                </c:pt>
                <c:pt idx="738">
                  <c:v>108.16280574394</c:v>
                </c:pt>
                <c:pt idx="739">
                  <c:v>108.17430552382</c:v>
                </c:pt>
                <c:pt idx="740">
                  <c:v>108.185866749817</c:v>
                </c:pt>
                <c:pt idx="741">
                  <c:v>108.197333124791</c:v>
                </c:pt>
                <c:pt idx="742">
                  <c:v>108.209267795918</c:v>
                </c:pt>
                <c:pt idx="743">
                  <c:v>108.23034326436</c:v>
                </c:pt>
                <c:pt idx="744">
                  <c:v>108.24163819221501</c:v>
                </c:pt>
                <c:pt idx="745">
                  <c:v>108.25315341188301</c:v>
                </c:pt>
                <c:pt idx="746">
                  <c:v>108.26475606536999</c:v>
                </c:pt>
                <c:pt idx="747">
                  <c:v>108.276160623753</c:v>
                </c:pt>
                <c:pt idx="748">
                  <c:v>108.28766674585501</c:v>
                </c:pt>
                <c:pt idx="749">
                  <c:v>108.30778769261499</c:v>
                </c:pt>
                <c:pt idx="750">
                  <c:v>108.31858529491799</c:v>
                </c:pt>
                <c:pt idx="751">
                  <c:v>108.32958423457301</c:v>
                </c:pt>
                <c:pt idx="752">
                  <c:v>108.34068857166901</c:v>
                </c:pt>
                <c:pt idx="753">
                  <c:v>108.382965370313</c:v>
                </c:pt>
                <c:pt idx="754">
                  <c:v>108.394177438059</c:v>
                </c:pt>
                <c:pt idx="755">
                  <c:v>108.405507411473</c:v>
                </c:pt>
                <c:pt idx="756">
                  <c:v>108.417084862102</c:v>
                </c:pt>
                <c:pt idx="757">
                  <c:v>108.428196182704</c:v>
                </c:pt>
                <c:pt idx="758">
                  <c:v>108.439584991008</c:v>
                </c:pt>
                <c:pt idx="759">
                  <c:v>108.460100822849</c:v>
                </c:pt>
                <c:pt idx="760">
                  <c:v>108.471687217072</c:v>
                </c:pt>
                <c:pt idx="761">
                  <c:v>108.483038188007</c:v>
                </c:pt>
                <c:pt idx="762">
                  <c:v>108.493976505779</c:v>
                </c:pt>
                <c:pt idx="763">
                  <c:v>108.50459659872701</c:v>
                </c:pt>
                <c:pt idx="764">
                  <c:v>108.51573561945</c:v>
                </c:pt>
                <c:pt idx="765">
                  <c:v>108.536270613442</c:v>
                </c:pt>
                <c:pt idx="766">
                  <c:v>108.547449380394</c:v>
                </c:pt>
                <c:pt idx="767">
                  <c:v>108.558452575602</c:v>
                </c:pt>
                <c:pt idx="768">
                  <c:v>108.56993169943399</c:v>
                </c:pt>
                <c:pt idx="769">
                  <c:v>108.58162878217</c:v>
                </c:pt>
                <c:pt idx="770">
                  <c:v>108.593053342495</c:v>
                </c:pt>
                <c:pt idx="771">
                  <c:v>108.613994502266</c:v>
                </c:pt>
                <c:pt idx="772">
                  <c:v>108.625730111091</c:v>
                </c:pt>
                <c:pt idx="773">
                  <c:v>108.636994059606</c:v>
                </c:pt>
                <c:pt idx="774">
                  <c:v>108.64863937699501</c:v>
                </c:pt>
                <c:pt idx="775">
                  <c:v>108.660061093793</c:v>
                </c:pt>
                <c:pt idx="776">
                  <c:v>108.671612964877</c:v>
                </c:pt>
                <c:pt idx="777">
                  <c:v>108.692472809481</c:v>
                </c:pt>
                <c:pt idx="778">
                  <c:v>108.704570193542</c:v>
                </c:pt>
                <c:pt idx="779">
                  <c:v>108.71607975175</c:v>
                </c:pt>
                <c:pt idx="780">
                  <c:v>108.727241035047</c:v>
                </c:pt>
                <c:pt idx="781">
                  <c:v>108.73881513859401</c:v>
                </c:pt>
                <c:pt idx="782">
                  <c:v>108.75009627842</c:v>
                </c:pt>
                <c:pt idx="783">
                  <c:v>108.77035877172101</c:v>
                </c:pt>
                <c:pt idx="784">
                  <c:v>108.78132293776601</c:v>
                </c:pt>
                <c:pt idx="785">
                  <c:v>108.792479235812</c:v>
                </c:pt>
                <c:pt idx="786">
                  <c:v>108.803285639168</c:v>
                </c:pt>
                <c:pt idx="787">
                  <c:v>108.81433296505401</c:v>
                </c:pt>
                <c:pt idx="788">
                  <c:v>108.82541823258001</c:v>
                </c:pt>
                <c:pt idx="789">
                  <c:v>108.846180148633</c:v>
                </c:pt>
                <c:pt idx="790">
                  <c:v>108.857107163601</c:v>
                </c:pt>
                <c:pt idx="791">
                  <c:v>108.88998607789701</c:v>
                </c:pt>
                <c:pt idx="792">
                  <c:v>108.901006969924</c:v>
                </c:pt>
                <c:pt idx="793">
                  <c:v>108.918917186887</c:v>
                </c:pt>
                <c:pt idx="794">
                  <c:v>108.930298325593</c:v>
                </c:pt>
                <c:pt idx="795">
                  <c:v>108.96350137288999</c:v>
                </c:pt>
                <c:pt idx="796">
                  <c:v>108.997432562483</c:v>
                </c:pt>
                <c:pt idx="797">
                  <c:v>109.00872232565</c:v>
                </c:pt>
                <c:pt idx="798">
                  <c:v>109.01991946013</c:v>
                </c:pt>
                <c:pt idx="799">
                  <c:v>109.031667131285</c:v>
                </c:pt>
                <c:pt idx="800">
                  <c:v>109.042825122932</c:v>
                </c:pt>
                <c:pt idx="801">
                  <c:v>109.05371011276</c:v>
                </c:pt>
                <c:pt idx="802">
                  <c:v>109.074254317796</c:v>
                </c:pt>
                <c:pt idx="803">
                  <c:v>109.085335548408</c:v>
                </c:pt>
                <c:pt idx="804">
                  <c:v>109.09666423451399</c:v>
                </c:pt>
                <c:pt idx="805">
                  <c:v>109.108190387467</c:v>
                </c:pt>
                <c:pt idx="806">
                  <c:v>109.119467197386</c:v>
                </c:pt>
                <c:pt idx="807">
                  <c:v>109.130981297246</c:v>
                </c:pt>
                <c:pt idx="808">
                  <c:v>109.151586241126</c:v>
                </c:pt>
                <c:pt idx="809">
                  <c:v>109.163217195364</c:v>
                </c:pt>
                <c:pt idx="810">
                  <c:v>109.174733509622</c:v>
                </c:pt>
                <c:pt idx="811">
                  <c:v>109.186392851989</c:v>
                </c:pt>
                <c:pt idx="812">
                  <c:v>109.197752375771</c:v>
                </c:pt>
                <c:pt idx="813">
                  <c:v>109.20924168933099</c:v>
                </c:pt>
                <c:pt idx="814">
                  <c:v>109.230157154778</c:v>
                </c:pt>
                <c:pt idx="815">
                  <c:v>109.24169653939801</c:v>
                </c:pt>
                <c:pt idx="816">
                  <c:v>109.253207272259</c:v>
                </c:pt>
                <c:pt idx="817">
                  <c:v>109.26510348976601</c:v>
                </c:pt>
                <c:pt idx="818">
                  <c:v>109.276627926351</c:v>
                </c:pt>
                <c:pt idx="819">
                  <c:v>109.28814474249</c:v>
                </c:pt>
                <c:pt idx="820">
                  <c:v>109.308498893503</c:v>
                </c:pt>
                <c:pt idx="821">
                  <c:v>109.319937141587</c:v>
                </c:pt>
                <c:pt idx="822">
                  <c:v>109.330999273515</c:v>
                </c:pt>
                <c:pt idx="823">
                  <c:v>109.34208814834901</c:v>
                </c:pt>
                <c:pt idx="824">
                  <c:v>109.35314127423101</c:v>
                </c:pt>
                <c:pt idx="825">
                  <c:v>109.364048963477</c:v>
                </c:pt>
                <c:pt idx="826">
                  <c:v>109.427928975119</c:v>
                </c:pt>
                <c:pt idx="827">
                  <c:v>109.438938713097</c:v>
                </c:pt>
                <c:pt idx="828">
                  <c:v>109.45916770229201</c:v>
                </c:pt>
                <c:pt idx="829">
                  <c:v>109.470666056586</c:v>
                </c:pt>
                <c:pt idx="830">
                  <c:v>109.482096702723</c:v>
                </c:pt>
                <c:pt idx="831">
                  <c:v>109.492599455348</c:v>
                </c:pt>
                <c:pt idx="832">
                  <c:v>109.50345020769601</c:v>
                </c:pt>
                <c:pt idx="833">
                  <c:v>109.51438494737501</c:v>
                </c:pt>
                <c:pt idx="834">
                  <c:v>109.534214890459</c:v>
                </c:pt>
                <c:pt idx="835">
                  <c:v>109.545850969079</c:v>
                </c:pt>
                <c:pt idx="836">
                  <c:v>109.557211706529</c:v>
                </c:pt>
                <c:pt idx="837">
                  <c:v>109.56863512635201</c:v>
                </c:pt>
                <c:pt idx="838">
                  <c:v>109.579764762713</c:v>
                </c:pt>
                <c:pt idx="839">
                  <c:v>109.591311543752</c:v>
                </c:pt>
                <c:pt idx="840">
                  <c:v>109.61214486351599</c:v>
                </c:pt>
                <c:pt idx="841">
                  <c:v>109.624105723345</c:v>
                </c:pt>
                <c:pt idx="842">
                  <c:v>109.635675978343</c:v>
                </c:pt>
                <c:pt idx="843">
                  <c:v>109.646932216284</c:v>
                </c:pt>
                <c:pt idx="844">
                  <c:v>109.658129539679</c:v>
                </c:pt>
                <c:pt idx="845">
                  <c:v>109.669557144317</c:v>
                </c:pt>
                <c:pt idx="846">
                  <c:v>109.690358862474</c:v>
                </c:pt>
                <c:pt idx="847">
                  <c:v>109.70180058365</c:v>
                </c:pt>
                <c:pt idx="848">
                  <c:v>109.71313260620001</c:v>
                </c:pt>
                <c:pt idx="849">
                  <c:v>109.72462904456</c:v>
                </c:pt>
                <c:pt idx="850">
                  <c:v>109.73619122634</c:v>
                </c:pt>
                <c:pt idx="851">
                  <c:v>109.747793862118</c:v>
                </c:pt>
                <c:pt idx="852">
                  <c:v>109.76862793855101</c:v>
                </c:pt>
                <c:pt idx="853">
                  <c:v>109.78053156270801</c:v>
                </c:pt>
                <c:pt idx="854">
                  <c:v>109.792215214989</c:v>
                </c:pt>
                <c:pt idx="855">
                  <c:v>109.80366551257001</c:v>
                </c:pt>
                <c:pt idx="856">
                  <c:v>109.815062990269</c:v>
                </c:pt>
                <c:pt idx="857">
                  <c:v>109.826807084235</c:v>
                </c:pt>
                <c:pt idx="858">
                  <c:v>109.847550672165</c:v>
                </c:pt>
                <c:pt idx="859">
                  <c:v>109.85899109269</c:v>
                </c:pt>
                <c:pt idx="860">
                  <c:v>109.87017859880901</c:v>
                </c:pt>
                <c:pt idx="861">
                  <c:v>109.881694183281</c:v>
                </c:pt>
                <c:pt idx="862">
                  <c:v>109.89305594845899</c:v>
                </c:pt>
                <c:pt idx="863">
                  <c:v>109.904306867801</c:v>
                </c:pt>
                <c:pt idx="864">
                  <c:v>109.94634608243101</c:v>
                </c:pt>
                <c:pt idx="865">
                  <c:v>109.957461592944</c:v>
                </c:pt>
                <c:pt idx="866">
                  <c:v>109.968882968804</c:v>
                </c:pt>
                <c:pt idx="867">
                  <c:v>109.98026237111399</c:v>
                </c:pt>
                <c:pt idx="868">
                  <c:v>110.001342382038</c:v>
                </c:pt>
                <c:pt idx="869">
                  <c:v>110.01316511354599</c:v>
                </c:pt>
                <c:pt idx="870">
                  <c:v>110.02466994833399</c:v>
                </c:pt>
                <c:pt idx="871">
                  <c:v>110.03558158913501</c:v>
                </c:pt>
                <c:pt idx="872">
                  <c:v>110.046448607337</c:v>
                </c:pt>
                <c:pt idx="873">
                  <c:v>110.057901360027</c:v>
                </c:pt>
                <c:pt idx="874">
                  <c:v>110.078554834632</c:v>
                </c:pt>
                <c:pt idx="875">
                  <c:v>110.089897011034</c:v>
                </c:pt>
                <c:pt idx="876">
                  <c:v>110.101042736463</c:v>
                </c:pt>
                <c:pt idx="877">
                  <c:v>110.112534747193</c:v>
                </c:pt>
                <c:pt idx="878">
                  <c:v>110.12376136605801</c:v>
                </c:pt>
                <c:pt idx="879">
                  <c:v>110.135703508435</c:v>
                </c:pt>
                <c:pt idx="880">
                  <c:v>110.156040373875</c:v>
                </c:pt>
                <c:pt idx="881">
                  <c:v>110.167381086939</c:v>
                </c:pt>
                <c:pt idx="882">
                  <c:v>110.17880045940301</c:v>
                </c:pt>
                <c:pt idx="883">
                  <c:v>110.19043920249899</c:v>
                </c:pt>
                <c:pt idx="884">
                  <c:v>110.20160280439799</c:v>
                </c:pt>
                <c:pt idx="885">
                  <c:v>110.213081592069</c:v>
                </c:pt>
                <c:pt idx="886">
                  <c:v>110.233885044178</c:v>
                </c:pt>
                <c:pt idx="887">
                  <c:v>110.246106880772</c:v>
                </c:pt>
                <c:pt idx="888">
                  <c:v>110.257851163301</c:v>
                </c:pt>
                <c:pt idx="889">
                  <c:v>110.269676233251</c:v>
                </c:pt>
                <c:pt idx="890">
                  <c:v>110.280902038443</c:v>
                </c:pt>
                <c:pt idx="891">
                  <c:v>110.292802701055</c:v>
                </c:pt>
                <c:pt idx="892">
                  <c:v>110.31367690338899</c:v>
                </c:pt>
                <c:pt idx="893">
                  <c:v>110.325472850487</c:v>
                </c:pt>
                <c:pt idx="894">
                  <c:v>110.33719663462099</c:v>
                </c:pt>
                <c:pt idx="895">
                  <c:v>110.348996451213</c:v>
                </c:pt>
                <c:pt idx="896">
                  <c:v>110.36081821176199</c:v>
                </c:pt>
                <c:pt idx="897">
                  <c:v>110.37220621327199</c:v>
                </c:pt>
                <c:pt idx="898">
                  <c:v>110.393464752421</c:v>
                </c:pt>
                <c:pt idx="899">
                  <c:v>110.404386775736</c:v>
                </c:pt>
                <c:pt idx="900">
                  <c:v>110.51277901509</c:v>
                </c:pt>
                <c:pt idx="901">
                  <c:v>110.523604355649</c:v>
                </c:pt>
                <c:pt idx="902">
                  <c:v>110.567312626415</c:v>
                </c:pt>
                <c:pt idx="903">
                  <c:v>110.620825430488</c:v>
                </c:pt>
                <c:pt idx="904">
                  <c:v>110.632833012909</c:v>
                </c:pt>
                <c:pt idx="905">
                  <c:v>110.64432404449499</c:v>
                </c:pt>
                <c:pt idx="906">
                  <c:v>110.65561447127899</c:v>
                </c:pt>
                <c:pt idx="907">
                  <c:v>110.667051294026</c:v>
                </c:pt>
                <c:pt idx="908">
                  <c:v>110.67891094123</c:v>
                </c:pt>
                <c:pt idx="909">
                  <c:v>110.69975074664799</c:v>
                </c:pt>
                <c:pt idx="910">
                  <c:v>110.711405268443</c:v>
                </c:pt>
                <c:pt idx="911">
                  <c:v>110.722972608524</c:v>
                </c:pt>
                <c:pt idx="912">
                  <c:v>110.734589607399</c:v>
                </c:pt>
                <c:pt idx="913">
                  <c:v>110.746101011169</c:v>
                </c:pt>
                <c:pt idx="914">
                  <c:v>110.75789760884599</c:v>
                </c:pt>
                <c:pt idx="915">
                  <c:v>110.778757164225</c:v>
                </c:pt>
                <c:pt idx="916">
                  <c:v>110.790373542751</c:v>
                </c:pt>
                <c:pt idx="917">
                  <c:v>110.80177506359399</c:v>
                </c:pt>
                <c:pt idx="918">
                  <c:v>110.81308804926</c:v>
                </c:pt>
                <c:pt idx="919">
                  <c:v>110.82426677839599</c:v>
                </c:pt>
                <c:pt idx="920">
                  <c:v>110.83542876402601</c:v>
                </c:pt>
                <c:pt idx="921">
                  <c:v>110.85411083231899</c:v>
                </c:pt>
                <c:pt idx="922">
                  <c:v>110.865497681618</c:v>
                </c:pt>
                <c:pt idx="923">
                  <c:v>110.87634230084601</c:v>
                </c:pt>
                <c:pt idx="924">
                  <c:v>110.887462040673</c:v>
                </c:pt>
                <c:pt idx="925">
                  <c:v>110.898567363365</c:v>
                </c:pt>
                <c:pt idx="926">
                  <c:v>110.90976352873599</c:v>
                </c:pt>
                <c:pt idx="927">
                  <c:v>110.954288864286</c:v>
                </c:pt>
                <c:pt idx="928">
                  <c:v>110.976925207107</c:v>
                </c:pt>
                <c:pt idx="929">
                  <c:v>110.988632942864</c:v>
                </c:pt>
                <c:pt idx="930">
                  <c:v>111.007953932562</c:v>
                </c:pt>
                <c:pt idx="931">
                  <c:v>111.019271346685</c:v>
                </c:pt>
                <c:pt idx="932">
                  <c:v>111.030538788721</c:v>
                </c:pt>
                <c:pt idx="933">
                  <c:v>111.043090503183</c:v>
                </c:pt>
                <c:pt idx="934">
                  <c:v>111.054840076394</c:v>
                </c:pt>
                <c:pt idx="935">
                  <c:v>111.08857759096</c:v>
                </c:pt>
                <c:pt idx="936">
                  <c:v>111.10018619332099</c:v>
                </c:pt>
                <c:pt idx="937">
                  <c:v>111.111953430505</c:v>
                </c:pt>
                <c:pt idx="938">
                  <c:v>111.12305583934901</c:v>
                </c:pt>
                <c:pt idx="939">
                  <c:v>111.13420722351999</c:v>
                </c:pt>
                <c:pt idx="940">
                  <c:v>111.145731438688</c:v>
                </c:pt>
                <c:pt idx="941">
                  <c:v>111.167274520731</c:v>
                </c:pt>
                <c:pt idx="942">
                  <c:v>111.178731622684</c:v>
                </c:pt>
                <c:pt idx="943">
                  <c:v>111.190414923232</c:v>
                </c:pt>
                <c:pt idx="944">
                  <c:v>111.202263480312</c:v>
                </c:pt>
                <c:pt idx="945">
                  <c:v>111.213428944017</c:v>
                </c:pt>
                <c:pt idx="946">
                  <c:v>111.22498879636299</c:v>
                </c:pt>
                <c:pt idx="947">
                  <c:v>111.245882775273</c:v>
                </c:pt>
                <c:pt idx="948">
                  <c:v>111.257095390552</c:v>
                </c:pt>
                <c:pt idx="949">
                  <c:v>111.26830778062801</c:v>
                </c:pt>
                <c:pt idx="950">
                  <c:v>111.279671088745</c:v>
                </c:pt>
                <c:pt idx="951">
                  <c:v>111.29147343203201</c:v>
                </c:pt>
                <c:pt idx="952">
                  <c:v>111.30318092431099</c:v>
                </c:pt>
                <c:pt idx="953">
                  <c:v>111.323996809679</c:v>
                </c:pt>
                <c:pt idx="954">
                  <c:v>111.335649028673</c:v>
                </c:pt>
                <c:pt idx="955">
                  <c:v>111.34667343594801</c:v>
                </c:pt>
                <c:pt idx="956">
                  <c:v>111.358092381761</c:v>
                </c:pt>
                <c:pt idx="957">
                  <c:v>111.36972401807</c:v>
                </c:pt>
                <c:pt idx="958">
                  <c:v>111.381264253094</c:v>
                </c:pt>
                <c:pt idx="959">
                  <c:v>111.40215703112101</c:v>
                </c:pt>
                <c:pt idx="960">
                  <c:v>111.41347082678099</c:v>
                </c:pt>
                <c:pt idx="961">
                  <c:v>111.424415626776</c:v>
                </c:pt>
                <c:pt idx="962">
                  <c:v>111.435610382608</c:v>
                </c:pt>
                <c:pt idx="963">
                  <c:v>111.44630542181299</c:v>
                </c:pt>
                <c:pt idx="964">
                  <c:v>111.457387371601</c:v>
                </c:pt>
                <c:pt idx="965">
                  <c:v>111.47777598456901</c:v>
                </c:pt>
                <c:pt idx="966">
                  <c:v>111.489277326105</c:v>
                </c:pt>
                <c:pt idx="967">
                  <c:v>111.523473902517</c:v>
                </c:pt>
                <c:pt idx="968">
                  <c:v>111.535363205995</c:v>
                </c:pt>
                <c:pt idx="969">
                  <c:v>111.55571401474501</c:v>
                </c:pt>
                <c:pt idx="970">
                  <c:v>111.566992230293</c:v>
                </c:pt>
                <c:pt idx="971">
                  <c:v>111.578185609058</c:v>
                </c:pt>
                <c:pt idx="972">
                  <c:v>111.589479358304</c:v>
                </c:pt>
                <c:pt idx="973">
                  <c:v>111.600494892767</c:v>
                </c:pt>
                <c:pt idx="974">
                  <c:v>111.611579105641</c:v>
                </c:pt>
                <c:pt idx="975">
                  <c:v>111.631851720526</c:v>
                </c:pt>
                <c:pt idx="976">
                  <c:v>111.643175206219</c:v>
                </c:pt>
                <c:pt idx="977">
                  <c:v>111.65433394580801</c:v>
                </c:pt>
                <c:pt idx="978">
                  <c:v>111.666151418524</c:v>
                </c:pt>
                <c:pt idx="979">
                  <c:v>111.677622540477</c:v>
                </c:pt>
                <c:pt idx="980">
                  <c:v>111.689195442962</c:v>
                </c:pt>
                <c:pt idx="981">
                  <c:v>111.70969153276999</c:v>
                </c:pt>
                <c:pt idx="982">
                  <c:v>111.72100946723</c:v>
                </c:pt>
                <c:pt idx="983">
                  <c:v>111.732217170252</c:v>
                </c:pt>
                <c:pt idx="984">
                  <c:v>111.74360336695401</c:v>
                </c:pt>
                <c:pt idx="985">
                  <c:v>111.75491276325199</c:v>
                </c:pt>
                <c:pt idx="986">
                  <c:v>111.766495842159</c:v>
                </c:pt>
                <c:pt idx="987">
                  <c:v>111.787161005651</c:v>
                </c:pt>
                <c:pt idx="988">
                  <c:v>111.798457225795</c:v>
                </c:pt>
                <c:pt idx="989">
                  <c:v>111.80966116888899</c:v>
                </c:pt>
                <c:pt idx="990">
                  <c:v>111.821208777111</c:v>
                </c:pt>
                <c:pt idx="991">
                  <c:v>111.832541534879</c:v>
                </c:pt>
                <c:pt idx="992">
                  <c:v>111.84412331059301</c:v>
                </c:pt>
                <c:pt idx="993">
                  <c:v>111.86451353735499</c:v>
                </c:pt>
                <c:pt idx="994">
                  <c:v>111.875855327808</c:v>
                </c:pt>
                <c:pt idx="995">
                  <c:v>111.88732602266199</c:v>
                </c:pt>
                <c:pt idx="996">
                  <c:v>111.89892596782499</c:v>
                </c:pt>
                <c:pt idx="997">
                  <c:v>111.910269571516</c:v>
                </c:pt>
                <c:pt idx="998">
                  <c:v>111.921775460601</c:v>
                </c:pt>
                <c:pt idx="999">
                  <c:v>111.942592502179</c:v>
                </c:pt>
                <c:pt idx="1000">
                  <c:v>111.953682862645</c:v>
                </c:pt>
                <c:pt idx="1001">
                  <c:v>111.964519122639</c:v>
                </c:pt>
                <c:pt idx="1002">
                  <c:v>111.975350762891</c:v>
                </c:pt>
                <c:pt idx="1003">
                  <c:v>111.986530778542</c:v>
                </c:pt>
                <c:pt idx="1004">
                  <c:v>111.99756584737899</c:v>
                </c:pt>
                <c:pt idx="1005">
                  <c:v>112.017418555259</c:v>
                </c:pt>
                <c:pt idx="1006">
                  <c:v>112.028337007695</c:v>
                </c:pt>
                <c:pt idx="1007">
                  <c:v>112.04005671645901</c:v>
                </c:pt>
                <c:pt idx="1008">
                  <c:v>112.05133856595</c:v>
                </c:pt>
                <c:pt idx="1009">
                  <c:v>112.062198863603</c:v>
                </c:pt>
                <c:pt idx="1010">
                  <c:v>112.07360846829</c:v>
                </c:pt>
                <c:pt idx="1011">
                  <c:v>112.091742168599</c:v>
                </c:pt>
                <c:pt idx="1012">
                  <c:v>112.103129400393</c:v>
                </c:pt>
                <c:pt idx="1013">
                  <c:v>112.114880673044</c:v>
                </c:pt>
                <c:pt idx="1014">
                  <c:v>112.126752824416</c:v>
                </c:pt>
                <c:pt idx="1015">
                  <c:v>112.13818094825101</c:v>
                </c:pt>
                <c:pt idx="1016">
                  <c:v>112.14978078688</c:v>
                </c:pt>
                <c:pt idx="1017">
                  <c:v>112.173216948188</c:v>
                </c:pt>
                <c:pt idx="1018">
                  <c:v>112.18481005082801</c:v>
                </c:pt>
                <c:pt idx="1019">
                  <c:v>112.19656071257199</c:v>
                </c:pt>
                <c:pt idx="1020">
                  <c:v>112.208223631743</c:v>
                </c:pt>
                <c:pt idx="1021">
                  <c:v>112.219296487256</c:v>
                </c:pt>
                <c:pt idx="1022">
                  <c:v>112.23070165244</c:v>
                </c:pt>
                <c:pt idx="1023">
                  <c:v>112.25107002925699</c:v>
                </c:pt>
                <c:pt idx="1024">
                  <c:v>112.26274269303001</c:v>
                </c:pt>
                <c:pt idx="1025">
                  <c:v>112.273994091068</c:v>
                </c:pt>
                <c:pt idx="1026">
                  <c:v>112.285126588382</c:v>
                </c:pt>
                <c:pt idx="1027">
                  <c:v>112.296414736437</c:v>
                </c:pt>
                <c:pt idx="1028">
                  <c:v>112.30800370267001</c:v>
                </c:pt>
                <c:pt idx="1029">
                  <c:v>112.329106639313</c:v>
                </c:pt>
                <c:pt idx="1030">
                  <c:v>112.340646419884</c:v>
                </c:pt>
                <c:pt idx="1031">
                  <c:v>112.351713228151</c:v>
                </c:pt>
                <c:pt idx="1032">
                  <c:v>112.36292885166399</c:v>
                </c:pt>
                <c:pt idx="1033">
                  <c:v>112.374056877936</c:v>
                </c:pt>
                <c:pt idx="1034">
                  <c:v>112.38521494336899</c:v>
                </c:pt>
                <c:pt idx="1035">
                  <c:v>112.406023699724</c:v>
                </c:pt>
                <c:pt idx="1036">
                  <c:v>112.417271743241</c:v>
                </c:pt>
                <c:pt idx="1037">
                  <c:v>112.42820083172801</c:v>
                </c:pt>
                <c:pt idx="1038">
                  <c:v>112.439253685021</c:v>
                </c:pt>
                <c:pt idx="1039">
                  <c:v>112.450266714146</c:v>
                </c:pt>
                <c:pt idx="1040">
                  <c:v>112.461489707528</c:v>
                </c:pt>
                <c:pt idx="1041">
                  <c:v>112.504257336398</c:v>
                </c:pt>
                <c:pt idx="1042">
                  <c:v>112.515632273725</c:v>
                </c:pt>
                <c:pt idx="1043">
                  <c:v>112.526407693365</c:v>
                </c:pt>
                <c:pt idx="1044">
                  <c:v>112.537939077773</c:v>
                </c:pt>
                <c:pt idx="1045">
                  <c:v>112.55833946568001</c:v>
                </c:pt>
                <c:pt idx="1046">
                  <c:v>112.569826599156</c:v>
                </c:pt>
                <c:pt idx="1047">
                  <c:v>112.581386275345</c:v>
                </c:pt>
                <c:pt idx="1048">
                  <c:v>112.592728274002</c:v>
                </c:pt>
                <c:pt idx="1049">
                  <c:v>112.603947691084</c:v>
                </c:pt>
                <c:pt idx="1050">
                  <c:v>112.614823952346</c:v>
                </c:pt>
                <c:pt idx="1051">
                  <c:v>112.63536532041201</c:v>
                </c:pt>
                <c:pt idx="1052">
                  <c:v>112.646923073308</c:v>
                </c:pt>
                <c:pt idx="1053">
                  <c:v>112.65856144546299</c:v>
                </c:pt>
                <c:pt idx="1054">
                  <c:v>112.66992074443</c:v>
                </c:pt>
                <c:pt idx="1055">
                  <c:v>112.681536768377</c:v>
                </c:pt>
                <c:pt idx="1056">
                  <c:v>112.69273544894</c:v>
                </c:pt>
                <c:pt idx="1057">
                  <c:v>112.71338444605099</c:v>
                </c:pt>
                <c:pt idx="1058">
                  <c:v>112.725064432544</c:v>
                </c:pt>
                <c:pt idx="1059">
                  <c:v>112.737004186089</c:v>
                </c:pt>
                <c:pt idx="1060">
                  <c:v>112.74845195590601</c:v>
                </c:pt>
                <c:pt idx="1061">
                  <c:v>112.759709818863</c:v>
                </c:pt>
                <c:pt idx="1062">
                  <c:v>112.771297191252</c:v>
                </c:pt>
                <c:pt idx="1063">
                  <c:v>112.792393542827</c:v>
                </c:pt>
                <c:pt idx="1064">
                  <c:v>112.80403125065401</c:v>
                </c:pt>
                <c:pt idx="1065">
                  <c:v>112.815453850987</c:v>
                </c:pt>
                <c:pt idx="1066">
                  <c:v>112.82711768278401</c:v>
                </c:pt>
                <c:pt idx="1067">
                  <c:v>112.838886342582</c:v>
                </c:pt>
                <c:pt idx="1068">
                  <c:v>112.850838641442</c:v>
                </c:pt>
                <c:pt idx="1069">
                  <c:v>112.872219208366</c:v>
                </c:pt>
                <c:pt idx="1070">
                  <c:v>112.883919291884</c:v>
                </c:pt>
                <c:pt idx="1071">
                  <c:v>112.895587051878</c:v>
                </c:pt>
                <c:pt idx="1072">
                  <c:v>112.907198461657</c:v>
                </c:pt>
                <c:pt idx="1073">
                  <c:v>112.91870826908701</c:v>
                </c:pt>
                <c:pt idx="1074">
                  <c:v>112.929884865823</c:v>
                </c:pt>
                <c:pt idx="1075">
                  <c:v>112.951022144096</c:v>
                </c:pt>
                <c:pt idx="1076">
                  <c:v>112.962299994303</c:v>
                </c:pt>
                <c:pt idx="1077">
                  <c:v>112.995744690588</c:v>
                </c:pt>
                <c:pt idx="1078">
                  <c:v>113.007074705248</c:v>
                </c:pt>
                <c:pt idx="1079">
                  <c:v>113.070538430168</c:v>
                </c:pt>
                <c:pt idx="1080">
                  <c:v>113.081837249467</c:v>
                </c:pt>
                <c:pt idx="1081">
                  <c:v>113.102663761797</c:v>
                </c:pt>
                <c:pt idx="1082">
                  <c:v>113.11369141010999</c:v>
                </c:pt>
                <c:pt idx="1083">
                  <c:v>113.125075696745</c:v>
                </c:pt>
                <c:pt idx="1084">
                  <c:v>113.14825910716</c:v>
                </c:pt>
                <c:pt idx="1085">
                  <c:v>113.159320562438</c:v>
                </c:pt>
                <c:pt idx="1086">
                  <c:v>113.180127298866</c:v>
                </c:pt>
                <c:pt idx="1087">
                  <c:v>113.191461724795</c:v>
                </c:pt>
                <c:pt idx="1088">
                  <c:v>113.20309093703401</c:v>
                </c:pt>
                <c:pt idx="1089">
                  <c:v>113.214467387619</c:v>
                </c:pt>
                <c:pt idx="1090">
                  <c:v>113.22549402483899</c:v>
                </c:pt>
                <c:pt idx="1091">
                  <c:v>113.236904418237</c:v>
                </c:pt>
                <c:pt idx="1092">
                  <c:v>113.258644371244</c:v>
                </c:pt>
                <c:pt idx="1093">
                  <c:v>113.27029289360701</c:v>
                </c:pt>
                <c:pt idx="1094">
                  <c:v>113.28166849862301</c:v>
                </c:pt>
                <c:pt idx="1095">
                  <c:v>113.292996667073</c:v>
                </c:pt>
                <c:pt idx="1096">
                  <c:v>113.303914692977</c:v>
                </c:pt>
                <c:pt idx="1097">
                  <c:v>113.315951885007</c:v>
                </c:pt>
                <c:pt idx="1098">
                  <c:v>113.337676459778</c:v>
                </c:pt>
                <c:pt idx="1099">
                  <c:v>113.348902686267</c:v>
                </c:pt>
                <c:pt idx="1100">
                  <c:v>113.360221473492</c:v>
                </c:pt>
                <c:pt idx="1101">
                  <c:v>113.371594262136</c:v>
                </c:pt>
                <c:pt idx="1102">
                  <c:v>113.383114277492</c:v>
                </c:pt>
                <c:pt idx="1103">
                  <c:v>113.39456660136101</c:v>
                </c:pt>
                <c:pt idx="1104">
                  <c:v>113.415283777799</c:v>
                </c:pt>
                <c:pt idx="1105">
                  <c:v>113.426618938568</c:v>
                </c:pt>
                <c:pt idx="1106">
                  <c:v>113.437761002431</c:v>
                </c:pt>
                <c:pt idx="1107">
                  <c:v>113.448889762774</c:v>
                </c:pt>
                <c:pt idx="1108">
                  <c:v>113.459910630873</c:v>
                </c:pt>
                <c:pt idx="1109">
                  <c:v>113.471118347185</c:v>
                </c:pt>
                <c:pt idx="1110">
                  <c:v>113.491745876471</c:v>
                </c:pt>
                <c:pt idx="1111">
                  <c:v>113.503019057188</c:v>
                </c:pt>
                <c:pt idx="1112">
                  <c:v>113.514066335066</c:v>
                </c:pt>
                <c:pt idx="1113">
                  <c:v>113.525180925981</c:v>
                </c:pt>
                <c:pt idx="1114">
                  <c:v>113.591337021172</c:v>
                </c:pt>
                <c:pt idx="1115">
                  <c:v>113.613996679978</c:v>
                </c:pt>
                <c:pt idx="1116">
                  <c:v>113.625232535739</c:v>
                </c:pt>
                <c:pt idx="1117">
                  <c:v>113.64663655021501</c:v>
                </c:pt>
                <c:pt idx="1118">
                  <c:v>113.658658645359</c:v>
                </c:pt>
                <c:pt idx="1119">
                  <c:v>113.66992882030399</c:v>
                </c:pt>
                <c:pt idx="1120">
                  <c:v>113.68102550250001</c:v>
                </c:pt>
                <c:pt idx="1121">
                  <c:v>113.69196860793301</c:v>
                </c:pt>
                <c:pt idx="1122">
                  <c:v>113.703029486033</c:v>
                </c:pt>
                <c:pt idx="1123">
                  <c:v>113.723930111801</c:v>
                </c:pt>
                <c:pt idx="1124">
                  <c:v>113.735549100448</c:v>
                </c:pt>
                <c:pt idx="1125">
                  <c:v>113.747098962368</c:v>
                </c:pt>
                <c:pt idx="1126">
                  <c:v>113.75905071326299</c:v>
                </c:pt>
                <c:pt idx="1127">
                  <c:v>113.77035481061399</c:v>
                </c:pt>
                <c:pt idx="1128">
                  <c:v>113.781880061248</c:v>
                </c:pt>
                <c:pt idx="1129">
                  <c:v>113.80350814454199</c:v>
                </c:pt>
                <c:pt idx="1130">
                  <c:v>113.815031321194</c:v>
                </c:pt>
                <c:pt idx="1131">
                  <c:v>113.82615197342299</c:v>
                </c:pt>
                <c:pt idx="1132">
                  <c:v>113.837636819086</c:v>
                </c:pt>
                <c:pt idx="1133">
                  <c:v>113.849046337545</c:v>
                </c:pt>
                <c:pt idx="1134">
                  <c:v>113.860389529583</c:v>
                </c:pt>
                <c:pt idx="1135">
                  <c:v>113.881007920115</c:v>
                </c:pt>
                <c:pt idx="1136">
                  <c:v>113.892885772944</c:v>
                </c:pt>
                <c:pt idx="1137">
                  <c:v>113.904591257633</c:v>
                </c:pt>
                <c:pt idx="1138">
                  <c:v>113.916181359522</c:v>
                </c:pt>
                <c:pt idx="1139">
                  <c:v>113.927485906101</c:v>
                </c:pt>
                <c:pt idx="1140">
                  <c:v>113.938760963541</c:v>
                </c:pt>
                <c:pt idx="1141">
                  <c:v>113.961764133553</c:v>
                </c:pt>
                <c:pt idx="1142">
                  <c:v>113.973084602266</c:v>
                </c:pt>
                <c:pt idx="1143">
                  <c:v>113.99238896503201</c:v>
                </c:pt>
                <c:pt idx="1144">
                  <c:v>114.00366724069301</c:v>
                </c:pt>
                <c:pt idx="1145">
                  <c:v>114.02337845258</c:v>
                </c:pt>
                <c:pt idx="1146">
                  <c:v>114.03491607997</c:v>
                </c:pt>
                <c:pt idx="1147">
                  <c:v>114.08505997622299</c:v>
                </c:pt>
                <c:pt idx="1148">
                  <c:v>114.096654260409</c:v>
                </c:pt>
                <c:pt idx="1149">
                  <c:v>114.11613261254899</c:v>
                </c:pt>
                <c:pt idx="1150">
                  <c:v>114.127394211718</c:v>
                </c:pt>
                <c:pt idx="1151">
                  <c:v>114.146857918821</c:v>
                </c:pt>
                <c:pt idx="1152">
                  <c:v>114.158348546987</c:v>
                </c:pt>
                <c:pt idx="1153">
                  <c:v>114.17526335936201</c:v>
                </c:pt>
                <c:pt idx="1154">
                  <c:v>114.186858187384</c:v>
                </c:pt>
                <c:pt idx="1155">
                  <c:v>114.208693289384</c:v>
                </c:pt>
                <c:pt idx="1156">
                  <c:v>114.220528046852</c:v>
                </c:pt>
              </c:numCache>
            </c:numRef>
          </c:xVal>
          <c:yVal>
            <c:numRef>
              <c:f>'omg spring edit'!$A$1:$A$1643</c:f>
              <c:numCache>
                <c:formatCode>General</c:formatCode>
                <c:ptCount val="1643"/>
                <c:pt idx="0">
                  <c:v>290.96322691102699</c:v>
                </c:pt>
                <c:pt idx="1">
                  <c:v>291.00036638350099</c:v>
                </c:pt>
                <c:pt idx="2">
                  <c:v>291.09133365834703</c:v>
                </c:pt>
                <c:pt idx="3">
                  <c:v>291.130271884666</c:v>
                </c:pt>
                <c:pt idx="4">
                  <c:v>290.96029476759202</c:v>
                </c:pt>
                <c:pt idx="5">
                  <c:v>290.996275062005</c:v>
                </c:pt>
                <c:pt idx="6">
                  <c:v>291.31187825741603</c:v>
                </c:pt>
                <c:pt idx="7">
                  <c:v>290.86590350396898</c:v>
                </c:pt>
                <c:pt idx="8">
                  <c:v>290.84620146230998</c:v>
                </c:pt>
                <c:pt idx="9">
                  <c:v>290.86509665737202</c:v>
                </c:pt>
                <c:pt idx="10">
                  <c:v>291.00715643733298</c:v>
                </c:pt>
                <c:pt idx="11">
                  <c:v>290.88882979802202</c:v>
                </c:pt>
                <c:pt idx="12">
                  <c:v>291.25765105502802</c:v>
                </c:pt>
                <c:pt idx="13">
                  <c:v>290.971906730189</c:v>
                </c:pt>
                <c:pt idx="14">
                  <c:v>290.63309800843598</c:v>
                </c:pt>
                <c:pt idx="15">
                  <c:v>290.80336071133399</c:v>
                </c:pt>
                <c:pt idx="16">
                  <c:v>291.04259197928502</c:v>
                </c:pt>
                <c:pt idx="17">
                  <c:v>291.10112321042197</c:v>
                </c:pt>
                <c:pt idx="18">
                  <c:v>291.06129283168201</c:v>
                </c:pt>
                <c:pt idx="19">
                  <c:v>291.04776745171199</c:v>
                </c:pt>
                <c:pt idx="20">
                  <c:v>290.894787554544</c:v>
                </c:pt>
                <c:pt idx="21">
                  <c:v>291.14077362217301</c:v>
                </c:pt>
                <c:pt idx="22">
                  <c:v>290.99582675592001</c:v>
                </c:pt>
                <c:pt idx="23">
                  <c:v>290.99381730453803</c:v>
                </c:pt>
                <c:pt idx="24">
                  <c:v>291.08056419317899</c:v>
                </c:pt>
                <c:pt idx="25">
                  <c:v>291.24303874943098</c:v>
                </c:pt>
                <c:pt idx="26">
                  <c:v>291.261059838459</c:v>
                </c:pt>
                <c:pt idx="27">
                  <c:v>291.17159661372199</c:v>
                </c:pt>
                <c:pt idx="28">
                  <c:v>291.11538573857803</c:v>
                </c:pt>
                <c:pt idx="29">
                  <c:v>291.24708184739001</c:v>
                </c:pt>
                <c:pt idx="30">
                  <c:v>291.224601519472</c:v>
                </c:pt>
                <c:pt idx="31">
                  <c:v>291.263235961188</c:v>
                </c:pt>
                <c:pt idx="32">
                  <c:v>291.253810101819</c:v>
                </c:pt>
                <c:pt idx="33">
                  <c:v>291.20222860440799</c:v>
                </c:pt>
                <c:pt idx="34">
                  <c:v>291.06463103288399</c:v>
                </c:pt>
                <c:pt idx="35">
                  <c:v>291.10340586597198</c:v>
                </c:pt>
                <c:pt idx="36">
                  <c:v>291.05899364964102</c:v>
                </c:pt>
                <c:pt idx="37">
                  <c:v>291.19477120350399</c:v>
                </c:pt>
                <c:pt idx="38">
                  <c:v>291.14403708510901</c:v>
                </c:pt>
                <c:pt idx="39">
                  <c:v>291.08619534985002</c:v>
                </c:pt>
                <c:pt idx="40">
                  <c:v>290.96130011752501</c:v>
                </c:pt>
                <c:pt idx="41">
                  <c:v>290.98780142591801</c:v>
                </c:pt>
                <c:pt idx="42">
                  <c:v>291.18319739485401</c:v>
                </c:pt>
                <c:pt idx="43">
                  <c:v>291.06605776338</c:v>
                </c:pt>
                <c:pt idx="44">
                  <c:v>290.99513811196601</c:v>
                </c:pt>
                <c:pt idx="45">
                  <c:v>291.06540877508297</c:v>
                </c:pt>
                <c:pt idx="46">
                  <c:v>290.99010824825098</c:v>
                </c:pt>
                <c:pt idx="47">
                  <c:v>291.21684595894999</c:v>
                </c:pt>
                <c:pt idx="48">
                  <c:v>290.81378137773902</c:v>
                </c:pt>
                <c:pt idx="49">
                  <c:v>290.82728752379103</c:v>
                </c:pt>
                <c:pt idx="50">
                  <c:v>290.61356301864998</c:v>
                </c:pt>
                <c:pt idx="51">
                  <c:v>290.91634845185598</c:v>
                </c:pt>
                <c:pt idx="52">
                  <c:v>291.00025183217201</c:v>
                </c:pt>
                <c:pt idx="53">
                  <c:v>291.27719567317001</c:v>
                </c:pt>
                <c:pt idx="54">
                  <c:v>291.04828773120101</c:v>
                </c:pt>
                <c:pt idx="55">
                  <c:v>291.00689600027499</c:v>
                </c:pt>
                <c:pt idx="56">
                  <c:v>290.96442846820003</c:v>
                </c:pt>
                <c:pt idx="57">
                  <c:v>291.06022522595703</c:v>
                </c:pt>
                <c:pt idx="58">
                  <c:v>291.20824178754202</c:v>
                </c:pt>
                <c:pt idx="59">
                  <c:v>291.22821796699799</c:v>
                </c:pt>
                <c:pt idx="60">
                  <c:v>291.15698498221099</c:v>
                </c:pt>
                <c:pt idx="61">
                  <c:v>291.10305312371099</c:v>
                </c:pt>
                <c:pt idx="62">
                  <c:v>291.23327778130698</c:v>
                </c:pt>
                <c:pt idx="63">
                  <c:v>291.30202021260902</c:v>
                </c:pt>
                <c:pt idx="64">
                  <c:v>291.30620685836197</c:v>
                </c:pt>
                <c:pt idx="65">
                  <c:v>291.28756131699998</c:v>
                </c:pt>
                <c:pt idx="66">
                  <c:v>291.11914064777898</c:v>
                </c:pt>
                <c:pt idx="67">
                  <c:v>291.17184135359503</c:v>
                </c:pt>
                <c:pt idx="68">
                  <c:v>291.08412515590197</c:v>
                </c:pt>
                <c:pt idx="69">
                  <c:v>291.12967227874202</c:v>
                </c:pt>
                <c:pt idx="70">
                  <c:v>291.11030404162602</c:v>
                </c:pt>
                <c:pt idx="71">
                  <c:v>291.13908378196197</c:v>
                </c:pt>
                <c:pt idx="72">
                  <c:v>291.053771420521</c:v>
                </c:pt>
                <c:pt idx="73">
                  <c:v>291.08332304880997</c:v>
                </c:pt>
                <c:pt idx="74">
                  <c:v>290.92174471709097</c:v>
                </c:pt>
                <c:pt idx="75">
                  <c:v>290.99651286718</c:v>
                </c:pt>
                <c:pt idx="76">
                  <c:v>290.98736441291402</c:v>
                </c:pt>
                <c:pt idx="77">
                  <c:v>291.05699713712698</c:v>
                </c:pt>
                <c:pt idx="78">
                  <c:v>290.80907604605602</c:v>
                </c:pt>
                <c:pt idx="79">
                  <c:v>290.847540894595</c:v>
                </c:pt>
                <c:pt idx="80">
                  <c:v>290.89982270616298</c:v>
                </c:pt>
                <c:pt idx="81">
                  <c:v>290.92744229198399</c:v>
                </c:pt>
                <c:pt idx="82">
                  <c:v>290.89926283798798</c:v>
                </c:pt>
                <c:pt idx="83">
                  <c:v>290.985758834443</c:v>
                </c:pt>
                <c:pt idx="84">
                  <c:v>290.38623722352997</c:v>
                </c:pt>
                <c:pt idx="85">
                  <c:v>290.84341977167003</c:v>
                </c:pt>
                <c:pt idx="86">
                  <c:v>290.68069854256203</c:v>
                </c:pt>
                <c:pt idx="87">
                  <c:v>290.62005678901602</c:v>
                </c:pt>
                <c:pt idx="88">
                  <c:v>290.77395227946101</c:v>
                </c:pt>
                <c:pt idx="89">
                  <c:v>290.68490078684903</c:v>
                </c:pt>
                <c:pt idx="90">
                  <c:v>290.69784354119201</c:v>
                </c:pt>
                <c:pt idx="91">
                  <c:v>290.89449857170598</c:v>
                </c:pt>
                <c:pt idx="92">
                  <c:v>291.12409167852798</c:v>
                </c:pt>
                <c:pt idx="93">
                  <c:v>290.864141593385</c:v>
                </c:pt>
                <c:pt idx="94">
                  <c:v>290.87102065725901</c:v>
                </c:pt>
                <c:pt idx="95">
                  <c:v>290.79503826699602</c:v>
                </c:pt>
                <c:pt idx="96">
                  <c:v>291.04909068951002</c:v>
                </c:pt>
                <c:pt idx="97">
                  <c:v>291.04747818882203</c:v>
                </c:pt>
                <c:pt idx="98">
                  <c:v>290.94713590988601</c:v>
                </c:pt>
                <c:pt idx="99">
                  <c:v>290.97640847083198</c:v>
                </c:pt>
                <c:pt idx="100">
                  <c:v>290.98303081664898</c:v>
                </c:pt>
                <c:pt idx="101">
                  <c:v>291.01129522229002</c:v>
                </c:pt>
                <c:pt idx="102">
                  <c:v>291.05038484743199</c:v>
                </c:pt>
                <c:pt idx="103">
                  <c:v>291.058906088512</c:v>
                </c:pt>
                <c:pt idx="104">
                  <c:v>290.94944219830899</c:v>
                </c:pt>
                <c:pt idx="105">
                  <c:v>291.03353044953502</c:v>
                </c:pt>
                <c:pt idx="106">
                  <c:v>290.83469224554602</c:v>
                </c:pt>
                <c:pt idx="107">
                  <c:v>290.89703592109697</c:v>
                </c:pt>
                <c:pt idx="108">
                  <c:v>290.924951365227</c:v>
                </c:pt>
                <c:pt idx="109">
                  <c:v>291.23207150009</c:v>
                </c:pt>
                <c:pt idx="110">
                  <c:v>290.821592033451</c:v>
                </c:pt>
                <c:pt idx="111">
                  <c:v>290.84466056612399</c:v>
                </c:pt>
                <c:pt idx="112">
                  <c:v>290.746826117735</c:v>
                </c:pt>
                <c:pt idx="113">
                  <c:v>290.739198792997</c:v>
                </c:pt>
                <c:pt idx="114">
                  <c:v>290.758639187619</c:v>
                </c:pt>
                <c:pt idx="115">
                  <c:v>290.87498071007002</c:v>
                </c:pt>
                <c:pt idx="116">
                  <c:v>290.65638884906298</c:v>
                </c:pt>
                <c:pt idx="117">
                  <c:v>290.72090522775801</c:v>
                </c:pt>
                <c:pt idx="118">
                  <c:v>290.48957534051101</c:v>
                </c:pt>
                <c:pt idx="119">
                  <c:v>290.69037763063898</c:v>
                </c:pt>
                <c:pt idx="120">
                  <c:v>290.56104393953399</c:v>
                </c:pt>
                <c:pt idx="121">
                  <c:v>290.73026872417103</c:v>
                </c:pt>
                <c:pt idx="122">
                  <c:v>290.50557739435197</c:v>
                </c:pt>
                <c:pt idx="123">
                  <c:v>290.75060863165902</c:v>
                </c:pt>
                <c:pt idx="124">
                  <c:v>290.46457195893998</c:v>
                </c:pt>
                <c:pt idx="125">
                  <c:v>290.67793324683601</c:v>
                </c:pt>
                <c:pt idx="126">
                  <c:v>290.66005965115198</c:v>
                </c:pt>
                <c:pt idx="127">
                  <c:v>290.767376728719</c:v>
                </c:pt>
                <c:pt idx="128">
                  <c:v>291.09253236058998</c:v>
                </c:pt>
                <c:pt idx="129">
                  <c:v>290.89769997968699</c:v>
                </c:pt>
                <c:pt idx="130">
                  <c:v>290.85306029007199</c:v>
                </c:pt>
                <c:pt idx="131">
                  <c:v>290.769540840128</c:v>
                </c:pt>
                <c:pt idx="132">
                  <c:v>290.733738694365</c:v>
                </c:pt>
                <c:pt idx="133">
                  <c:v>290.82911097392901</c:v>
                </c:pt>
                <c:pt idx="134">
                  <c:v>290.730721922285</c:v>
                </c:pt>
                <c:pt idx="135">
                  <c:v>290.95788999089302</c:v>
                </c:pt>
                <c:pt idx="136">
                  <c:v>290.833181431816</c:v>
                </c:pt>
                <c:pt idx="137">
                  <c:v>290.86539838402803</c:v>
                </c:pt>
                <c:pt idx="138">
                  <c:v>290.86818468067401</c:v>
                </c:pt>
                <c:pt idx="139">
                  <c:v>290.81795424843102</c:v>
                </c:pt>
                <c:pt idx="140">
                  <c:v>291.02843567079799</c:v>
                </c:pt>
                <c:pt idx="141">
                  <c:v>291.04931962826203</c:v>
                </c:pt>
                <c:pt idx="142">
                  <c:v>290.83322918072702</c:v>
                </c:pt>
                <c:pt idx="143">
                  <c:v>290.83775740467001</c:v>
                </c:pt>
                <c:pt idx="144">
                  <c:v>290.700721966326</c:v>
                </c:pt>
                <c:pt idx="145">
                  <c:v>290.82956155372801</c:v>
                </c:pt>
                <c:pt idx="146">
                  <c:v>290.86922643608199</c:v>
                </c:pt>
                <c:pt idx="147">
                  <c:v>290.837530959699</c:v>
                </c:pt>
                <c:pt idx="148">
                  <c:v>290.58146450878797</c:v>
                </c:pt>
                <c:pt idx="149">
                  <c:v>290.79635605420901</c:v>
                </c:pt>
                <c:pt idx="150">
                  <c:v>290.629436578867</c:v>
                </c:pt>
                <c:pt idx="151">
                  <c:v>290.576623844393</c:v>
                </c:pt>
                <c:pt idx="152">
                  <c:v>290.718405797966</c:v>
                </c:pt>
                <c:pt idx="153">
                  <c:v>290.78201048834001</c:v>
                </c:pt>
                <c:pt idx="154">
                  <c:v>290.460351645949</c:v>
                </c:pt>
                <c:pt idx="155">
                  <c:v>290.69414805358599</c:v>
                </c:pt>
                <c:pt idx="156">
                  <c:v>290.397427778458</c:v>
                </c:pt>
                <c:pt idx="157">
                  <c:v>290.77173205146403</c:v>
                </c:pt>
                <c:pt idx="158">
                  <c:v>290.61085114030101</c:v>
                </c:pt>
                <c:pt idx="159">
                  <c:v>290.48235153129099</c:v>
                </c:pt>
                <c:pt idx="160">
                  <c:v>290.45928658034001</c:v>
                </c:pt>
                <c:pt idx="161">
                  <c:v>290.65394353573703</c:v>
                </c:pt>
                <c:pt idx="162">
                  <c:v>290.69572044891999</c:v>
                </c:pt>
                <c:pt idx="163">
                  <c:v>290.731470730551</c:v>
                </c:pt>
                <c:pt idx="164">
                  <c:v>290.486817019358</c:v>
                </c:pt>
                <c:pt idx="165">
                  <c:v>290.64056330663999</c:v>
                </c:pt>
                <c:pt idx="166">
                  <c:v>290.55651231248203</c:v>
                </c:pt>
                <c:pt idx="167">
                  <c:v>290.62048366280197</c:v>
                </c:pt>
                <c:pt idx="168">
                  <c:v>290.65835100592602</c:v>
                </c:pt>
                <c:pt idx="169">
                  <c:v>290.77459957501799</c:v>
                </c:pt>
                <c:pt idx="170">
                  <c:v>290.67545570287001</c:v>
                </c:pt>
                <c:pt idx="171">
                  <c:v>290.67867741437601</c:v>
                </c:pt>
                <c:pt idx="172">
                  <c:v>290.58909294625198</c:v>
                </c:pt>
                <c:pt idx="173">
                  <c:v>290.64916152878197</c:v>
                </c:pt>
                <c:pt idx="174">
                  <c:v>290.82179320193899</c:v>
                </c:pt>
                <c:pt idx="175">
                  <c:v>290.80164656458999</c:v>
                </c:pt>
                <c:pt idx="176">
                  <c:v>290.562204909321</c:v>
                </c:pt>
                <c:pt idx="177">
                  <c:v>290.74955235241299</c:v>
                </c:pt>
                <c:pt idx="178">
                  <c:v>290.57758679416401</c:v>
                </c:pt>
                <c:pt idx="179">
                  <c:v>290.65464769693199</c:v>
                </c:pt>
                <c:pt idx="180">
                  <c:v>290.72186161579202</c:v>
                </c:pt>
                <c:pt idx="181">
                  <c:v>290.79125429311699</c:v>
                </c:pt>
                <c:pt idx="182">
                  <c:v>290.46952060304</c:v>
                </c:pt>
                <c:pt idx="183">
                  <c:v>290.45981097871498</c:v>
                </c:pt>
                <c:pt idx="184">
                  <c:v>290.35639010489098</c:v>
                </c:pt>
                <c:pt idx="185">
                  <c:v>290.474204263302</c:v>
                </c:pt>
                <c:pt idx="186">
                  <c:v>290.557162081076</c:v>
                </c:pt>
                <c:pt idx="187">
                  <c:v>290.59418724091398</c:v>
                </c:pt>
                <c:pt idx="188">
                  <c:v>290.36808506129199</c:v>
                </c:pt>
                <c:pt idx="189">
                  <c:v>290.36151394987701</c:v>
                </c:pt>
                <c:pt idx="190">
                  <c:v>290.34291338384901</c:v>
                </c:pt>
                <c:pt idx="191">
                  <c:v>290.34443197572102</c:v>
                </c:pt>
                <c:pt idx="192">
                  <c:v>290.39446154972597</c:v>
                </c:pt>
                <c:pt idx="193">
                  <c:v>290.50408478232299</c:v>
                </c:pt>
                <c:pt idx="194">
                  <c:v>290.37635626588099</c:v>
                </c:pt>
                <c:pt idx="195">
                  <c:v>290.24692950981103</c:v>
                </c:pt>
                <c:pt idx="196">
                  <c:v>289.98767451454501</c:v>
                </c:pt>
                <c:pt idx="197">
                  <c:v>290.31280595363</c:v>
                </c:pt>
                <c:pt idx="198">
                  <c:v>290.27417335678501</c:v>
                </c:pt>
                <c:pt idx="199">
                  <c:v>290.41134524731098</c:v>
                </c:pt>
                <c:pt idx="200">
                  <c:v>290.22947552862797</c:v>
                </c:pt>
                <c:pt idx="201">
                  <c:v>290.34268593651302</c:v>
                </c:pt>
                <c:pt idx="202">
                  <c:v>290.241398397485</c:v>
                </c:pt>
                <c:pt idx="203">
                  <c:v>290.25800473653402</c:v>
                </c:pt>
                <c:pt idx="204">
                  <c:v>290.29122396094499</c:v>
                </c:pt>
                <c:pt idx="205">
                  <c:v>290.18982869530799</c:v>
                </c:pt>
                <c:pt idx="206">
                  <c:v>290.044377987823</c:v>
                </c:pt>
                <c:pt idx="207">
                  <c:v>290.266627233002</c:v>
                </c:pt>
                <c:pt idx="208">
                  <c:v>290.51188150548103</c:v>
                </c:pt>
                <c:pt idx="209">
                  <c:v>290.445958976675</c:v>
                </c:pt>
                <c:pt idx="210">
                  <c:v>290.22010282670999</c:v>
                </c:pt>
                <c:pt idx="211">
                  <c:v>290.29599152751001</c:v>
                </c:pt>
                <c:pt idx="212">
                  <c:v>290.24433874152101</c:v>
                </c:pt>
                <c:pt idx="213">
                  <c:v>290.37707799848999</c:v>
                </c:pt>
                <c:pt idx="214">
                  <c:v>290.32761973353502</c:v>
                </c:pt>
                <c:pt idx="215">
                  <c:v>290.36792921887201</c:v>
                </c:pt>
                <c:pt idx="216">
                  <c:v>290.318944031066</c:v>
                </c:pt>
                <c:pt idx="217">
                  <c:v>290.46957921081798</c:v>
                </c:pt>
                <c:pt idx="218">
                  <c:v>290.19448604356501</c:v>
                </c:pt>
                <c:pt idx="219">
                  <c:v>290.34057016313199</c:v>
                </c:pt>
                <c:pt idx="220">
                  <c:v>290.29041772923</c:v>
                </c:pt>
                <c:pt idx="221">
                  <c:v>290.43984017525099</c:v>
                </c:pt>
                <c:pt idx="222">
                  <c:v>290.23032544685998</c:v>
                </c:pt>
                <c:pt idx="223">
                  <c:v>290.21993981204798</c:v>
                </c:pt>
                <c:pt idx="224">
                  <c:v>290.04937890371099</c:v>
                </c:pt>
                <c:pt idx="225">
                  <c:v>290.18821049922502</c:v>
                </c:pt>
                <c:pt idx="226">
                  <c:v>290.12524723493499</c:v>
                </c:pt>
                <c:pt idx="227">
                  <c:v>290.33579038542302</c:v>
                </c:pt>
                <c:pt idx="228">
                  <c:v>290.13764270451702</c:v>
                </c:pt>
                <c:pt idx="229">
                  <c:v>290.21927917957998</c:v>
                </c:pt>
                <c:pt idx="230">
                  <c:v>289.82394732346802</c:v>
                </c:pt>
                <c:pt idx="231">
                  <c:v>290.012458387425</c:v>
                </c:pt>
                <c:pt idx="232">
                  <c:v>290.01552213069601</c:v>
                </c:pt>
                <c:pt idx="233">
                  <c:v>290.14104238847102</c:v>
                </c:pt>
                <c:pt idx="234">
                  <c:v>290.01425069349898</c:v>
                </c:pt>
                <c:pt idx="235">
                  <c:v>290.17982869383201</c:v>
                </c:pt>
                <c:pt idx="236">
                  <c:v>289.76234723459601</c:v>
                </c:pt>
                <c:pt idx="237">
                  <c:v>290.11709135839601</c:v>
                </c:pt>
                <c:pt idx="238">
                  <c:v>290.16360696829901</c:v>
                </c:pt>
                <c:pt idx="239">
                  <c:v>290.228745784924</c:v>
                </c:pt>
                <c:pt idx="240">
                  <c:v>290.15424901529701</c:v>
                </c:pt>
                <c:pt idx="241">
                  <c:v>290.239592043735</c:v>
                </c:pt>
                <c:pt idx="242">
                  <c:v>290.25956844247702</c:v>
                </c:pt>
                <c:pt idx="243">
                  <c:v>290.35691623191798</c:v>
                </c:pt>
                <c:pt idx="244">
                  <c:v>290.394529932051</c:v>
                </c:pt>
                <c:pt idx="245">
                  <c:v>290.44563202394397</c:v>
                </c:pt>
                <c:pt idx="246">
                  <c:v>290.26283984695698</c:v>
                </c:pt>
                <c:pt idx="247">
                  <c:v>290.34670860672702</c:v>
                </c:pt>
                <c:pt idx="248">
                  <c:v>290.26453507257997</c:v>
                </c:pt>
                <c:pt idx="249">
                  <c:v>290.33138155030298</c:v>
                </c:pt>
                <c:pt idx="250">
                  <c:v>290.39447622124499</c:v>
                </c:pt>
                <c:pt idx="251">
                  <c:v>290.458803687574</c:v>
                </c:pt>
                <c:pt idx="252">
                  <c:v>290.28307455208301</c:v>
                </c:pt>
                <c:pt idx="253">
                  <c:v>290.25987048358098</c:v>
                </c:pt>
                <c:pt idx="254">
                  <c:v>290.14752330385897</c:v>
                </c:pt>
                <c:pt idx="255">
                  <c:v>290.09001224729201</c:v>
                </c:pt>
                <c:pt idx="256">
                  <c:v>290.22326168697498</c:v>
                </c:pt>
                <c:pt idx="257">
                  <c:v>290.27605628639799</c:v>
                </c:pt>
                <c:pt idx="258">
                  <c:v>289.96857358039301</c:v>
                </c:pt>
                <c:pt idx="259">
                  <c:v>290.11761576324699</c:v>
                </c:pt>
                <c:pt idx="260">
                  <c:v>289.91936257266502</c:v>
                </c:pt>
                <c:pt idx="261">
                  <c:v>290.02812485309101</c:v>
                </c:pt>
                <c:pt idx="262">
                  <c:v>290.01798848002898</c:v>
                </c:pt>
                <c:pt idx="263">
                  <c:v>290.05152971385002</c:v>
                </c:pt>
                <c:pt idx="264">
                  <c:v>289.98523413095802</c:v>
                </c:pt>
                <c:pt idx="265">
                  <c:v>290.03191537401102</c:v>
                </c:pt>
                <c:pt idx="266">
                  <c:v>289.96888649482202</c:v>
                </c:pt>
                <c:pt idx="267">
                  <c:v>289.99171551890402</c:v>
                </c:pt>
                <c:pt idx="268">
                  <c:v>289.737105615595</c:v>
                </c:pt>
                <c:pt idx="269">
                  <c:v>289.982345244839</c:v>
                </c:pt>
                <c:pt idx="270">
                  <c:v>289.85151838109601</c:v>
                </c:pt>
                <c:pt idx="271">
                  <c:v>289.98546516096098</c:v>
                </c:pt>
                <c:pt idx="272">
                  <c:v>289.752798598016</c:v>
                </c:pt>
                <c:pt idx="273">
                  <c:v>289.90537036433199</c:v>
                </c:pt>
                <c:pt idx="274">
                  <c:v>289.858114053419</c:v>
                </c:pt>
                <c:pt idx="275">
                  <c:v>289.91929327152297</c:v>
                </c:pt>
                <c:pt idx="276">
                  <c:v>290.13185038080201</c:v>
                </c:pt>
                <c:pt idx="277">
                  <c:v>290.22904451500801</c:v>
                </c:pt>
                <c:pt idx="278">
                  <c:v>290.15030376796602</c:v>
                </c:pt>
                <c:pt idx="279">
                  <c:v>290.13440094448703</c:v>
                </c:pt>
                <c:pt idx="280">
                  <c:v>290.09403246349501</c:v>
                </c:pt>
                <c:pt idx="281">
                  <c:v>290.11891983208102</c:v>
                </c:pt>
                <c:pt idx="282">
                  <c:v>290.284705917184</c:v>
                </c:pt>
                <c:pt idx="283">
                  <c:v>290.33524154938402</c:v>
                </c:pt>
                <c:pt idx="284">
                  <c:v>290.21165838456398</c:v>
                </c:pt>
                <c:pt idx="285">
                  <c:v>290.246151488517</c:v>
                </c:pt>
                <c:pt idx="286">
                  <c:v>290.20332692134798</c:v>
                </c:pt>
                <c:pt idx="287">
                  <c:v>290.25875294569101</c:v>
                </c:pt>
                <c:pt idx="288">
                  <c:v>290.11994165313303</c:v>
                </c:pt>
                <c:pt idx="289">
                  <c:v>290.16752339608399</c:v>
                </c:pt>
                <c:pt idx="290">
                  <c:v>290.131510607682</c:v>
                </c:pt>
                <c:pt idx="291">
                  <c:v>290.12092930933301</c:v>
                </c:pt>
                <c:pt idx="292">
                  <c:v>289.99106289762699</c:v>
                </c:pt>
                <c:pt idx="293">
                  <c:v>290.04751342859601</c:v>
                </c:pt>
                <c:pt idx="294">
                  <c:v>290.07171929223301</c:v>
                </c:pt>
                <c:pt idx="295">
                  <c:v>290.20595352934902</c:v>
                </c:pt>
                <c:pt idx="296">
                  <c:v>290.02363824864301</c:v>
                </c:pt>
                <c:pt idx="297">
                  <c:v>289.86036384852702</c:v>
                </c:pt>
                <c:pt idx="298">
                  <c:v>289.83260805166799</c:v>
                </c:pt>
                <c:pt idx="299">
                  <c:v>289.89661522114</c:v>
                </c:pt>
                <c:pt idx="300">
                  <c:v>289.81113989751299</c:v>
                </c:pt>
                <c:pt idx="301">
                  <c:v>289.91563354883402</c:v>
                </c:pt>
                <c:pt idx="302">
                  <c:v>289.77493114813302</c:v>
                </c:pt>
                <c:pt idx="303">
                  <c:v>289.953425208704</c:v>
                </c:pt>
                <c:pt idx="304">
                  <c:v>289.57873374565003</c:v>
                </c:pt>
                <c:pt idx="305">
                  <c:v>289.755619724756</c:v>
                </c:pt>
                <c:pt idx="306">
                  <c:v>289.692711115576</c:v>
                </c:pt>
                <c:pt idx="307">
                  <c:v>289.83112315678</c:v>
                </c:pt>
                <c:pt idx="308">
                  <c:v>289.63100334408301</c:v>
                </c:pt>
                <c:pt idx="309">
                  <c:v>289.71697617735998</c:v>
                </c:pt>
                <c:pt idx="310">
                  <c:v>289.48618481368402</c:v>
                </c:pt>
                <c:pt idx="311">
                  <c:v>289.78243100460003</c:v>
                </c:pt>
                <c:pt idx="312">
                  <c:v>289.541050717281</c:v>
                </c:pt>
                <c:pt idx="313">
                  <c:v>289.90626211391998</c:v>
                </c:pt>
                <c:pt idx="314">
                  <c:v>289.72815284132599</c:v>
                </c:pt>
                <c:pt idx="315">
                  <c:v>289.911017753338</c:v>
                </c:pt>
                <c:pt idx="316">
                  <c:v>289.72397558171002</c:v>
                </c:pt>
                <c:pt idx="317">
                  <c:v>289.795240784128</c:v>
                </c:pt>
                <c:pt idx="318">
                  <c:v>289.87292865104399</c:v>
                </c:pt>
                <c:pt idx="319">
                  <c:v>289.94781870877699</c:v>
                </c:pt>
                <c:pt idx="320">
                  <c:v>289.78141224677501</c:v>
                </c:pt>
                <c:pt idx="321">
                  <c:v>289.829344282921</c:v>
                </c:pt>
                <c:pt idx="322">
                  <c:v>289.72544454759702</c:v>
                </c:pt>
                <c:pt idx="323">
                  <c:v>289.84814909032701</c:v>
                </c:pt>
                <c:pt idx="324">
                  <c:v>289.98641308749302</c:v>
                </c:pt>
                <c:pt idx="325">
                  <c:v>290.02342887290899</c:v>
                </c:pt>
                <c:pt idx="326">
                  <c:v>289.797015106993</c:v>
                </c:pt>
                <c:pt idx="327">
                  <c:v>289.877668782255</c:v>
                </c:pt>
                <c:pt idx="328">
                  <c:v>289.674929040969</c:v>
                </c:pt>
                <c:pt idx="329">
                  <c:v>289.79655931177598</c:v>
                </c:pt>
                <c:pt idx="330">
                  <c:v>289.753853936295</c:v>
                </c:pt>
                <c:pt idx="331">
                  <c:v>289.90771694670798</c:v>
                </c:pt>
                <c:pt idx="332">
                  <c:v>289.64383486823402</c:v>
                </c:pt>
                <c:pt idx="333">
                  <c:v>289.665084519831</c:v>
                </c:pt>
                <c:pt idx="334">
                  <c:v>289.62453216935802</c:v>
                </c:pt>
                <c:pt idx="335">
                  <c:v>289.61353467360499</c:v>
                </c:pt>
                <c:pt idx="336">
                  <c:v>289.70742914091602</c:v>
                </c:pt>
                <c:pt idx="337">
                  <c:v>289.80638018228001</c:v>
                </c:pt>
                <c:pt idx="338">
                  <c:v>289.64735949095598</c:v>
                </c:pt>
                <c:pt idx="339">
                  <c:v>289.62938611578397</c:v>
                </c:pt>
                <c:pt idx="340">
                  <c:v>289.46957872919501</c:v>
                </c:pt>
                <c:pt idx="341">
                  <c:v>289.602321085467</c:v>
                </c:pt>
                <c:pt idx="342">
                  <c:v>289.61807594214298</c:v>
                </c:pt>
                <c:pt idx="343">
                  <c:v>289.74010678049802</c:v>
                </c:pt>
                <c:pt idx="344">
                  <c:v>289.49325456581101</c:v>
                </c:pt>
                <c:pt idx="345">
                  <c:v>289.55868358603402</c:v>
                </c:pt>
                <c:pt idx="346">
                  <c:v>289.35100635142999</c:v>
                </c:pt>
                <c:pt idx="347">
                  <c:v>289.52744683147802</c:v>
                </c:pt>
                <c:pt idx="348">
                  <c:v>289.59819322874102</c:v>
                </c:pt>
                <c:pt idx="349">
                  <c:v>289.72581847851501</c:v>
                </c:pt>
                <c:pt idx="350">
                  <c:v>289.37178532328198</c:v>
                </c:pt>
                <c:pt idx="351">
                  <c:v>289.82081613582</c:v>
                </c:pt>
                <c:pt idx="352">
                  <c:v>289.47059192540797</c:v>
                </c:pt>
                <c:pt idx="353">
                  <c:v>289.66453504549702</c:v>
                </c:pt>
                <c:pt idx="354">
                  <c:v>289.65221917139201</c:v>
                </c:pt>
                <c:pt idx="355">
                  <c:v>289.71747859431798</c:v>
                </c:pt>
                <c:pt idx="356">
                  <c:v>289.54203315208701</c:v>
                </c:pt>
                <c:pt idx="357">
                  <c:v>289.57492593273997</c:v>
                </c:pt>
                <c:pt idx="358">
                  <c:v>289.58293724606398</c:v>
                </c:pt>
                <c:pt idx="359">
                  <c:v>289.61515986041798</c:v>
                </c:pt>
                <c:pt idx="360">
                  <c:v>289.74843949339299</c:v>
                </c:pt>
                <c:pt idx="361">
                  <c:v>289.71335648347798</c:v>
                </c:pt>
                <c:pt idx="362">
                  <c:v>289.61940710460902</c:v>
                </c:pt>
                <c:pt idx="363">
                  <c:v>289.64399405391998</c:v>
                </c:pt>
                <c:pt idx="364">
                  <c:v>289.55926790608498</c:v>
                </c:pt>
                <c:pt idx="365">
                  <c:v>289.58486465312097</c:v>
                </c:pt>
                <c:pt idx="366">
                  <c:v>289.67770004259</c:v>
                </c:pt>
                <c:pt idx="367">
                  <c:v>289.68106457450898</c:v>
                </c:pt>
                <c:pt idx="368">
                  <c:v>289.53992373096702</c:v>
                </c:pt>
                <c:pt idx="369">
                  <c:v>289.54603584714101</c:v>
                </c:pt>
                <c:pt idx="370">
                  <c:v>289.48256548925599</c:v>
                </c:pt>
                <c:pt idx="371">
                  <c:v>289.61623625785001</c:v>
                </c:pt>
                <c:pt idx="372">
                  <c:v>289.63105163715397</c:v>
                </c:pt>
                <c:pt idx="373">
                  <c:v>289.786875221179</c:v>
                </c:pt>
                <c:pt idx="374">
                  <c:v>289.50067813543302</c:v>
                </c:pt>
                <c:pt idx="375">
                  <c:v>289.76480541615899</c:v>
                </c:pt>
                <c:pt idx="376">
                  <c:v>289.36923941747301</c:v>
                </c:pt>
                <c:pt idx="377">
                  <c:v>289.54285190900299</c:v>
                </c:pt>
                <c:pt idx="378">
                  <c:v>289.35200339457299</c:v>
                </c:pt>
                <c:pt idx="379">
                  <c:v>289.42056302037599</c:v>
                </c:pt>
                <c:pt idx="380">
                  <c:v>289.53213120206402</c:v>
                </c:pt>
                <c:pt idx="381">
                  <c:v>289.48855409367798</c:v>
                </c:pt>
                <c:pt idx="382">
                  <c:v>289.472754767629</c:v>
                </c:pt>
                <c:pt idx="383">
                  <c:v>289.44949724987998</c:v>
                </c:pt>
                <c:pt idx="384">
                  <c:v>289.477370704517</c:v>
                </c:pt>
                <c:pt idx="385">
                  <c:v>289.50391453245902</c:v>
                </c:pt>
                <c:pt idx="386">
                  <c:v>289.46676671526302</c:v>
                </c:pt>
                <c:pt idx="387">
                  <c:v>289.63930125789398</c:v>
                </c:pt>
                <c:pt idx="388">
                  <c:v>289.33344284024298</c:v>
                </c:pt>
                <c:pt idx="389">
                  <c:v>289.54035012348101</c:v>
                </c:pt>
                <c:pt idx="390">
                  <c:v>289.40286460050697</c:v>
                </c:pt>
                <c:pt idx="391">
                  <c:v>289.48794875636702</c:v>
                </c:pt>
                <c:pt idx="392">
                  <c:v>289.42007847193202</c:v>
                </c:pt>
                <c:pt idx="393">
                  <c:v>289.56078374886403</c:v>
                </c:pt>
                <c:pt idx="394">
                  <c:v>289.37385456387898</c:v>
                </c:pt>
                <c:pt idx="395">
                  <c:v>289.43307372101202</c:v>
                </c:pt>
                <c:pt idx="396">
                  <c:v>289.32207385766702</c:v>
                </c:pt>
                <c:pt idx="397">
                  <c:v>289.399187133341</c:v>
                </c:pt>
                <c:pt idx="398">
                  <c:v>289.44570444346499</c:v>
                </c:pt>
                <c:pt idx="399">
                  <c:v>289.37634039009401</c:v>
                </c:pt>
                <c:pt idx="400">
                  <c:v>289.24942257934299</c:v>
                </c:pt>
                <c:pt idx="401">
                  <c:v>289.381266408606</c:v>
                </c:pt>
                <c:pt idx="402">
                  <c:v>289.401937553295</c:v>
                </c:pt>
                <c:pt idx="403">
                  <c:v>289.43333213273797</c:v>
                </c:pt>
                <c:pt idx="404">
                  <c:v>289.30990198880102</c:v>
                </c:pt>
                <c:pt idx="405">
                  <c:v>289.249527145559</c:v>
                </c:pt>
                <c:pt idx="406">
                  <c:v>289.153716652757</c:v>
                </c:pt>
                <c:pt idx="407">
                  <c:v>289.29940996974</c:v>
                </c:pt>
                <c:pt idx="408">
                  <c:v>289.119811423606</c:v>
                </c:pt>
                <c:pt idx="409">
                  <c:v>289.25722200016401</c:v>
                </c:pt>
                <c:pt idx="410">
                  <c:v>289.334980894463</c:v>
                </c:pt>
                <c:pt idx="411">
                  <c:v>289.34410336344598</c:v>
                </c:pt>
                <c:pt idx="412">
                  <c:v>289.02590791645503</c:v>
                </c:pt>
                <c:pt idx="413">
                  <c:v>289.05353713849303</c:v>
                </c:pt>
                <c:pt idx="414">
                  <c:v>288.99832638999197</c:v>
                </c:pt>
                <c:pt idx="415">
                  <c:v>289.17517462052501</c:v>
                </c:pt>
                <c:pt idx="416">
                  <c:v>289.29194683196198</c:v>
                </c:pt>
                <c:pt idx="417">
                  <c:v>289.355656594935</c:v>
                </c:pt>
                <c:pt idx="418">
                  <c:v>289.180833759937</c:v>
                </c:pt>
                <c:pt idx="419">
                  <c:v>289.21569270721301</c:v>
                </c:pt>
                <c:pt idx="420">
                  <c:v>289.10097150618202</c:v>
                </c:pt>
                <c:pt idx="421">
                  <c:v>289.30846263515201</c:v>
                </c:pt>
                <c:pt idx="422">
                  <c:v>289.31881692986201</c:v>
                </c:pt>
                <c:pt idx="423">
                  <c:v>289.50289081466099</c:v>
                </c:pt>
                <c:pt idx="424">
                  <c:v>289.12092832168503</c:v>
                </c:pt>
                <c:pt idx="425">
                  <c:v>289.31338519988998</c:v>
                </c:pt>
                <c:pt idx="426">
                  <c:v>289.088722353398</c:v>
                </c:pt>
                <c:pt idx="427">
                  <c:v>289.21594254044999</c:v>
                </c:pt>
                <c:pt idx="428">
                  <c:v>289.30569581533501</c:v>
                </c:pt>
                <c:pt idx="429">
                  <c:v>289.41785125249601</c:v>
                </c:pt>
                <c:pt idx="430">
                  <c:v>289.21555911211101</c:v>
                </c:pt>
                <c:pt idx="431">
                  <c:v>289.23037615218601</c:v>
                </c:pt>
                <c:pt idx="432">
                  <c:v>289.02892741570702</c:v>
                </c:pt>
                <c:pt idx="433">
                  <c:v>289.25644085259597</c:v>
                </c:pt>
                <c:pt idx="434">
                  <c:v>289.363589337478</c:v>
                </c:pt>
                <c:pt idx="435">
                  <c:v>289.340889662221</c:v>
                </c:pt>
                <c:pt idx="436">
                  <c:v>289.18690270997701</c:v>
                </c:pt>
                <c:pt idx="437">
                  <c:v>289.18664961161699</c:v>
                </c:pt>
                <c:pt idx="438">
                  <c:v>289.177202621954</c:v>
                </c:pt>
                <c:pt idx="439">
                  <c:v>289.17959404790997</c:v>
                </c:pt>
                <c:pt idx="440">
                  <c:v>289.29089860571202</c:v>
                </c:pt>
                <c:pt idx="441">
                  <c:v>289.35202777863498</c:v>
                </c:pt>
                <c:pt idx="442">
                  <c:v>289.06351455262302</c:v>
                </c:pt>
                <c:pt idx="443">
                  <c:v>289.21100586914099</c:v>
                </c:pt>
                <c:pt idx="444">
                  <c:v>288.98911330955599</c:v>
                </c:pt>
                <c:pt idx="445">
                  <c:v>289.08789814873597</c:v>
                </c:pt>
                <c:pt idx="446">
                  <c:v>289.04017826333302</c:v>
                </c:pt>
                <c:pt idx="447">
                  <c:v>289.23381096025901</c:v>
                </c:pt>
                <c:pt idx="448">
                  <c:v>288.91880553678402</c:v>
                </c:pt>
                <c:pt idx="449">
                  <c:v>289.046327262104</c:v>
                </c:pt>
                <c:pt idx="450">
                  <c:v>289.17729790035099</c:v>
                </c:pt>
                <c:pt idx="451">
                  <c:v>289.28558112633402</c:v>
                </c:pt>
                <c:pt idx="452">
                  <c:v>289.070439510119</c:v>
                </c:pt>
                <c:pt idx="453">
                  <c:v>289.06440881946003</c:v>
                </c:pt>
                <c:pt idx="454">
                  <c:v>288.95874074247098</c:v>
                </c:pt>
                <c:pt idx="455">
                  <c:v>289.190451319619</c:v>
                </c:pt>
                <c:pt idx="456">
                  <c:v>289.120374089091</c:v>
                </c:pt>
                <c:pt idx="457">
                  <c:v>289.38362093790698</c:v>
                </c:pt>
                <c:pt idx="458">
                  <c:v>289.15309798898301</c:v>
                </c:pt>
                <c:pt idx="459">
                  <c:v>289.22640295648301</c:v>
                </c:pt>
                <c:pt idx="460">
                  <c:v>289.103871759534</c:v>
                </c:pt>
                <c:pt idx="461">
                  <c:v>289.21319199943099</c:v>
                </c:pt>
                <c:pt idx="462">
                  <c:v>289.23066130047602</c:v>
                </c:pt>
                <c:pt idx="463">
                  <c:v>289.27986938309402</c:v>
                </c:pt>
                <c:pt idx="464">
                  <c:v>289.11407984824399</c:v>
                </c:pt>
                <c:pt idx="465">
                  <c:v>289.12224685143201</c:v>
                </c:pt>
                <c:pt idx="466">
                  <c:v>289.10956801352501</c:v>
                </c:pt>
                <c:pt idx="467">
                  <c:v>289.23002640318401</c:v>
                </c:pt>
                <c:pt idx="468">
                  <c:v>289.19169439044998</c:v>
                </c:pt>
                <c:pt idx="469">
                  <c:v>289.22648627510301</c:v>
                </c:pt>
                <c:pt idx="470">
                  <c:v>289.06016889519799</c:v>
                </c:pt>
                <c:pt idx="471">
                  <c:v>289.08099196556901</c:v>
                </c:pt>
                <c:pt idx="472">
                  <c:v>288.84112514181601</c:v>
                </c:pt>
                <c:pt idx="473">
                  <c:v>289.01056785676701</c:v>
                </c:pt>
                <c:pt idx="474">
                  <c:v>289.15494076273097</c:v>
                </c:pt>
                <c:pt idx="475">
                  <c:v>289.18272524760101</c:v>
                </c:pt>
                <c:pt idx="476">
                  <c:v>288.89076862161801</c:v>
                </c:pt>
                <c:pt idx="477">
                  <c:v>288.91501787547497</c:v>
                </c:pt>
                <c:pt idx="478">
                  <c:v>288.83628862134498</c:v>
                </c:pt>
                <c:pt idx="479">
                  <c:v>288.99925626800598</c:v>
                </c:pt>
                <c:pt idx="480">
                  <c:v>288.99144377489603</c:v>
                </c:pt>
                <c:pt idx="481">
                  <c:v>289.21808562174499</c:v>
                </c:pt>
                <c:pt idx="482">
                  <c:v>288.65728075639799</c:v>
                </c:pt>
                <c:pt idx="483">
                  <c:v>289.08499305627203</c:v>
                </c:pt>
                <c:pt idx="484">
                  <c:v>288.85837557922798</c:v>
                </c:pt>
                <c:pt idx="485">
                  <c:v>288.965871981779</c:v>
                </c:pt>
                <c:pt idx="486">
                  <c:v>288.767676429532</c:v>
                </c:pt>
                <c:pt idx="487">
                  <c:v>288.95724210117203</c:v>
                </c:pt>
                <c:pt idx="488">
                  <c:v>288.780104379291</c:v>
                </c:pt>
                <c:pt idx="489">
                  <c:v>289.205230737882</c:v>
                </c:pt>
                <c:pt idx="490">
                  <c:v>289.05524297490501</c:v>
                </c:pt>
                <c:pt idx="491">
                  <c:v>289.15510245722902</c:v>
                </c:pt>
                <c:pt idx="492">
                  <c:v>288.82221632277299</c:v>
                </c:pt>
                <c:pt idx="493">
                  <c:v>288.92957680350997</c:v>
                </c:pt>
                <c:pt idx="494">
                  <c:v>288.77407837999499</c:v>
                </c:pt>
                <c:pt idx="495">
                  <c:v>289.14976157494402</c:v>
                </c:pt>
                <c:pt idx="496">
                  <c:v>288.863282318041</c:v>
                </c:pt>
                <c:pt idx="497">
                  <c:v>289.13741716354502</c:v>
                </c:pt>
                <c:pt idx="498">
                  <c:v>288.891436154742</c:v>
                </c:pt>
                <c:pt idx="499">
                  <c:v>289.02694030086002</c:v>
                </c:pt>
                <c:pt idx="500">
                  <c:v>288.95329652661201</c:v>
                </c:pt>
                <c:pt idx="501">
                  <c:v>288.96985056530599</c:v>
                </c:pt>
                <c:pt idx="502">
                  <c:v>288.97431430954703</c:v>
                </c:pt>
                <c:pt idx="503">
                  <c:v>289.00680349280799</c:v>
                </c:pt>
                <c:pt idx="504">
                  <c:v>288.90719477080899</c:v>
                </c:pt>
                <c:pt idx="505">
                  <c:v>289.02058136894698</c:v>
                </c:pt>
                <c:pt idx="506">
                  <c:v>289.02119546221201</c:v>
                </c:pt>
                <c:pt idx="507">
                  <c:v>289.05836411835099</c:v>
                </c:pt>
                <c:pt idx="508">
                  <c:v>288.90473764996801</c:v>
                </c:pt>
                <c:pt idx="509">
                  <c:v>288.95550564194798</c:v>
                </c:pt>
                <c:pt idx="510">
                  <c:v>288.70243081488201</c:v>
                </c:pt>
                <c:pt idx="511">
                  <c:v>288.887276919231</c:v>
                </c:pt>
                <c:pt idx="512">
                  <c:v>288.774271362278</c:v>
                </c:pt>
                <c:pt idx="513">
                  <c:v>289.11597727270998</c:v>
                </c:pt>
                <c:pt idx="514">
                  <c:v>288.81422573392399</c:v>
                </c:pt>
                <c:pt idx="515">
                  <c:v>288.82552686840103</c:v>
                </c:pt>
                <c:pt idx="516">
                  <c:v>288.643433558136</c:v>
                </c:pt>
                <c:pt idx="517">
                  <c:v>288.82516237453302</c:v>
                </c:pt>
                <c:pt idx="518">
                  <c:v>288.84771015721702</c:v>
                </c:pt>
                <c:pt idx="519">
                  <c:v>289.21744690271601</c:v>
                </c:pt>
                <c:pt idx="520">
                  <c:v>288.757121808384</c:v>
                </c:pt>
                <c:pt idx="521">
                  <c:v>288.94421920442301</c:v>
                </c:pt>
                <c:pt idx="522">
                  <c:v>288.79653456551898</c:v>
                </c:pt>
                <c:pt idx="523">
                  <c:v>288.84075090561203</c:v>
                </c:pt>
                <c:pt idx="524">
                  <c:v>289.153405988879</c:v>
                </c:pt>
                <c:pt idx="525">
                  <c:v>288.89108069930398</c:v>
                </c:pt>
                <c:pt idx="526">
                  <c:v>288.993811171571</c:v>
                </c:pt>
                <c:pt idx="527">
                  <c:v>288.71585603308699</c:v>
                </c:pt>
                <c:pt idx="528">
                  <c:v>288.98634896099998</c:v>
                </c:pt>
                <c:pt idx="529">
                  <c:v>288.85585934438001</c:v>
                </c:pt>
                <c:pt idx="530">
                  <c:v>288.964280143765</c:v>
                </c:pt>
                <c:pt idx="531">
                  <c:v>288.79627246388901</c:v>
                </c:pt>
                <c:pt idx="532">
                  <c:v>288.81688429474002</c:v>
                </c:pt>
                <c:pt idx="533">
                  <c:v>288.72860606595799</c:v>
                </c:pt>
                <c:pt idx="534">
                  <c:v>288.916740759216</c:v>
                </c:pt>
                <c:pt idx="535">
                  <c:v>288.92234301397701</c:v>
                </c:pt>
                <c:pt idx="536">
                  <c:v>288.91999521533199</c:v>
                </c:pt>
                <c:pt idx="537">
                  <c:v>288.79833161428598</c:v>
                </c:pt>
                <c:pt idx="538">
                  <c:v>288.76786840761099</c:v>
                </c:pt>
                <c:pt idx="539">
                  <c:v>288.81631777863703</c:v>
                </c:pt>
                <c:pt idx="540">
                  <c:v>288.822531410767</c:v>
                </c:pt>
                <c:pt idx="541">
                  <c:v>288.87016334170698</c:v>
                </c:pt>
                <c:pt idx="542">
                  <c:v>288.90144424883698</c:v>
                </c:pt>
                <c:pt idx="543">
                  <c:v>288.703366524437</c:v>
                </c:pt>
                <c:pt idx="544">
                  <c:v>288.77787263911102</c:v>
                </c:pt>
                <c:pt idx="545">
                  <c:v>288.75919847954799</c:v>
                </c:pt>
                <c:pt idx="546">
                  <c:v>288.68876161679901</c:v>
                </c:pt>
                <c:pt idx="547">
                  <c:v>288.84425379754202</c:v>
                </c:pt>
                <c:pt idx="548">
                  <c:v>288.88495509365498</c:v>
                </c:pt>
                <c:pt idx="549">
                  <c:v>288.674634150624</c:v>
                </c:pt>
                <c:pt idx="550">
                  <c:v>288.83461520058</c:v>
                </c:pt>
                <c:pt idx="551">
                  <c:v>288.58400986751201</c:v>
                </c:pt>
                <c:pt idx="552">
                  <c:v>288.78761224885602</c:v>
                </c:pt>
                <c:pt idx="553">
                  <c:v>288.83436401589501</c:v>
                </c:pt>
                <c:pt idx="554">
                  <c:v>288.61409592712999</c:v>
                </c:pt>
                <c:pt idx="555">
                  <c:v>288.78705861216201</c:v>
                </c:pt>
                <c:pt idx="556">
                  <c:v>288.71001975752301</c:v>
                </c:pt>
                <c:pt idx="557">
                  <c:v>288.96913257135299</c:v>
                </c:pt>
                <c:pt idx="558">
                  <c:v>288.96066299964298</c:v>
                </c:pt>
                <c:pt idx="559">
                  <c:v>288.90315792528003</c:v>
                </c:pt>
                <c:pt idx="560">
                  <c:v>288.68018751808302</c:v>
                </c:pt>
                <c:pt idx="561">
                  <c:v>288.82134657457499</c:v>
                </c:pt>
                <c:pt idx="562">
                  <c:v>288.702351362804</c:v>
                </c:pt>
                <c:pt idx="563">
                  <c:v>288.84947566124703</c:v>
                </c:pt>
                <c:pt idx="564">
                  <c:v>288.74933257553403</c:v>
                </c:pt>
                <c:pt idx="565">
                  <c:v>288.98356679282</c:v>
                </c:pt>
                <c:pt idx="566">
                  <c:v>288.75555994003003</c:v>
                </c:pt>
                <c:pt idx="567">
                  <c:v>288.901230668533</c:v>
                </c:pt>
                <c:pt idx="568">
                  <c:v>288.800811401006</c:v>
                </c:pt>
                <c:pt idx="569">
                  <c:v>288.88424417630301</c:v>
                </c:pt>
                <c:pt idx="570">
                  <c:v>288.90427015248599</c:v>
                </c:pt>
                <c:pt idx="571">
                  <c:v>288.97781043467597</c:v>
                </c:pt>
                <c:pt idx="572">
                  <c:v>288.84350208645202</c:v>
                </c:pt>
                <c:pt idx="573">
                  <c:v>288.94478572102599</c:v>
                </c:pt>
                <c:pt idx="574">
                  <c:v>288.88530048318898</c:v>
                </c:pt>
                <c:pt idx="575">
                  <c:v>288.96560046076399</c:v>
                </c:pt>
                <c:pt idx="576">
                  <c:v>288.91610395111798</c:v>
                </c:pt>
                <c:pt idx="577">
                  <c:v>289.01682382158299</c:v>
                </c:pt>
                <c:pt idx="578">
                  <c:v>288.77616737112999</c:v>
                </c:pt>
                <c:pt idx="579">
                  <c:v>288.788662696225</c:v>
                </c:pt>
                <c:pt idx="580">
                  <c:v>288.67702987003997</c:v>
                </c:pt>
                <c:pt idx="581">
                  <c:v>288.75283203890598</c:v>
                </c:pt>
                <c:pt idx="582">
                  <c:v>288.77729913340897</c:v>
                </c:pt>
                <c:pt idx="583">
                  <c:v>288.72516845751397</c:v>
                </c:pt>
                <c:pt idx="584">
                  <c:v>288.60567816653099</c:v>
                </c:pt>
                <c:pt idx="585">
                  <c:v>288.58336564185402</c:v>
                </c:pt>
                <c:pt idx="586">
                  <c:v>288.59038205167701</c:v>
                </c:pt>
                <c:pt idx="587">
                  <c:v>288.69727426235102</c:v>
                </c:pt>
                <c:pt idx="588">
                  <c:v>288.76645404858903</c:v>
                </c:pt>
                <c:pt idx="589">
                  <c:v>288.54602272124202</c:v>
                </c:pt>
                <c:pt idx="590">
                  <c:v>288.76945929325501</c:v>
                </c:pt>
                <c:pt idx="591">
                  <c:v>288.54536784006598</c:v>
                </c:pt>
                <c:pt idx="592">
                  <c:v>288.73882321789301</c:v>
                </c:pt>
                <c:pt idx="593">
                  <c:v>288.84403704658598</c:v>
                </c:pt>
                <c:pt idx="594">
                  <c:v>288.81095837311801</c:v>
                </c:pt>
                <c:pt idx="595">
                  <c:v>288.606459307482</c:v>
                </c:pt>
                <c:pt idx="596">
                  <c:v>288.72713802684098</c:v>
                </c:pt>
                <c:pt idx="597">
                  <c:v>288.76589735927399</c:v>
                </c:pt>
                <c:pt idx="598">
                  <c:v>288.72950352608001</c:v>
                </c:pt>
                <c:pt idx="599">
                  <c:v>288.82184320673502</c:v>
                </c:pt>
                <c:pt idx="600">
                  <c:v>288.90015758056501</c:v>
                </c:pt>
                <c:pt idx="601">
                  <c:v>288.766880575573</c:v>
                </c:pt>
                <c:pt idx="602">
                  <c:v>288.67777987485198</c:v>
                </c:pt>
                <c:pt idx="603">
                  <c:v>288.590894049106</c:v>
                </c:pt>
                <c:pt idx="604">
                  <c:v>288.62699519450399</c:v>
                </c:pt>
                <c:pt idx="605">
                  <c:v>288.67978904803101</c:v>
                </c:pt>
                <c:pt idx="606">
                  <c:v>288.75872402449301</c:v>
                </c:pt>
                <c:pt idx="607">
                  <c:v>288.56709353100001</c:v>
                </c:pt>
                <c:pt idx="608">
                  <c:v>288.56782035313699</c:v>
                </c:pt>
                <c:pt idx="609">
                  <c:v>288.54725816026598</c:v>
                </c:pt>
                <c:pt idx="610">
                  <c:v>288.50544633625901</c:v>
                </c:pt>
                <c:pt idx="611">
                  <c:v>288.38368688721999</c:v>
                </c:pt>
                <c:pt idx="612">
                  <c:v>288.654925501506</c:v>
                </c:pt>
                <c:pt idx="613">
                  <c:v>288.57430135748098</c:v>
                </c:pt>
                <c:pt idx="614">
                  <c:v>288.35028175516601</c:v>
                </c:pt>
                <c:pt idx="615">
                  <c:v>288.52889051365702</c:v>
                </c:pt>
                <c:pt idx="616">
                  <c:v>288.424548632822</c:v>
                </c:pt>
                <c:pt idx="617">
                  <c:v>288.762411024286</c:v>
                </c:pt>
                <c:pt idx="618">
                  <c:v>288.06235587269998</c:v>
                </c:pt>
                <c:pt idx="619">
                  <c:v>288.64326424545698</c:v>
                </c:pt>
                <c:pt idx="620">
                  <c:v>287.789932526114</c:v>
                </c:pt>
                <c:pt idx="621">
                  <c:v>288.75063254558802</c:v>
                </c:pt>
                <c:pt idx="622">
                  <c:v>288.71574696731898</c:v>
                </c:pt>
                <c:pt idx="623">
                  <c:v>288.83062198366201</c:v>
                </c:pt>
                <c:pt idx="624">
                  <c:v>288.60073109320001</c:v>
                </c:pt>
                <c:pt idx="625">
                  <c:v>288.72595509295599</c:v>
                </c:pt>
                <c:pt idx="626">
                  <c:v>288.58039399750902</c:v>
                </c:pt>
                <c:pt idx="627">
                  <c:v>288.60171752696999</c:v>
                </c:pt>
                <c:pt idx="628">
                  <c:v>288.79445116224099</c:v>
                </c:pt>
                <c:pt idx="629">
                  <c:v>288.86218663211702</c:v>
                </c:pt>
                <c:pt idx="630">
                  <c:v>288.61518204768402</c:v>
                </c:pt>
                <c:pt idx="631">
                  <c:v>288.748565612172</c:v>
                </c:pt>
                <c:pt idx="632">
                  <c:v>288.75345870238601</c:v>
                </c:pt>
                <c:pt idx="633">
                  <c:v>288.76820866568198</c:v>
                </c:pt>
                <c:pt idx="634">
                  <c:v>288.70807698988699</c:v>
                </c:pt>
                <c:pt idx="635">
                  <c:v>288.96112669436098</c:v>
                </c:pt>
                <c:pt idx="636">
                  <c:v>288.67341476986599</c:v>
                </c:pt>
                <c:pt idx="637">
                  <c:v>288.63329900750398</c:v>
                </c:pt>
                <c:pt idx="638">
                  <c:v>288.58806977762902</c:v>
                </c:pt>
                <c:pt idx="639">
                  <c:v>288.63123136476401</c:v>
                </c:pt>
                <c:pt idx="640">
                  <c:v>288.82671596822001</c:v>
                </c:pt>
                <c:pt idx="641">
                  <c:v>288.75949203724798</c:v>
                </c:pt>
                <c:pt idx="642">
                  <c:v>288.54932166503897</c:v>
                </c:pt>
                <c:pt idx="643">
                  <c:v>288.55943884220198</c:v>
                </c:pt>
                <c:pt idx="644">
                  <c:v>288.38166013165102</c:v>
                </c:pt>
                <c:pt idx="645">
                  <c:v>288.56771576831898</c:v>
                </c:pt>
                <c:pt idx="646">
                  <c:v>288.67225722976298</c:v>
                </c:pt>
                <c:pt idx="647">
                  <c:v>288.82301331554902</c:v>
                </c:pt>
                <c:pt idx="648">
                  <c:v>288.38943443209001</c:v>
                </c:pt>
                <c:pt idx="649">
                  <c:v>288.46723753743998</c:v>
                </c:pt>
                <c:pt idx="650">
                  <c:v>288.34573157355197</c:v>
                </c:pt>
                <c:pt idx="651">
                  <c:v>288.62572695869898</c:v>
                </c:pt>
                <c:pt idx="652">
                  <c:v>288.66198735183502</c:v>
                </c:pt>
                <c:pt idx="653">
                  <c:v>288.79821274044701</c:v>
                </c:pt>
                <c:pt idx="654">
                  <c:v>288.32064403045001</c:v>
                </c:pt>
                <c:pt idx="655">
                  <c:v>288.685253788289</c:v>
                </c:pt>
                <c:pt idx="656">
                  <c:v>288.54043624385901</c:v>
                </c:pt>
                <c:pt idx="657">
                  <c:v>288.73900988150598</c:v>
                </c:pt>
                <c:pt idx="658">
                  <c:v>288.77753845680297</c:v>
                </c:pt>
                <c:pt idx="659">
                  <c:v>288.800671848077</c:v>
                </c:pt>
                <c:pt idx="660">
                  <c:v>288.57406024845199</c:v>
                </c:pt>
                <c:pt idx="661">
                  <c:v>288.83321766534101</c:v>
                </c:pt>
                <c:pt idx="662">
                  <c:v>288.63273130972499</c:v>
                </c:pt>
                <c:pt idx="663">
                  <c:v>288.62170421949202</c:v>
                </c:pt>
                <c:pt idx="664">
                  <c:v>288.73736431352199</c:v>
                </c:pt>
                <c:pt idx="665">
                  <c:v>288.79180346802201</c:v>
                </c:pt>
                <c:pt idx="666">
                  <c:v>288.56217859272499</c:v>
                </c:pt>
                <c:pt idx="667">
                  <c:v>288.66184538555598</c:v>
                </c:pt>
                <c:pt idx="668">
                  <c:v>288.54165279036403</c:v>
                </c:pt>
                <c:pt idx="669">
                  <c:v>288.57655653121401</c:v>
                </c:pt>
                <c:pt idx="670">
                  <c:v>288.69134698107098</c:v>
                </c:pt>
                <c:pt idx="671">
                  <c:v>288.68126508088801</c:v>
                </c:pt>
                <c:pt idx="672">
                  <c:v>288.41437794246099</c:v>
                </c:pt>
                <c:pt idx="673">
                  <c:v>288.53008150256898</c:v>
                </c:pt>
                <c:pt idx="674">
                  <c:v>288.43408888187599</c:v>
                </c:pt>
                <c:pt idx="675">
                  <c:v>288.51348430405</c:v>
                </c:pt>
                <c:pt idx="676">
                  <c:v>288.67052020236798</c:v>
                </c:pt>
                <c:pt idx="677">
                  <c:v>288.72531924459503</c:v>
                </c:pt>
                <c:pt idx="678">
                  <c:v>288.40687624093601</c:v>
                </c:pt>
                <c:pt idx="679">
                  <c:v>288.48280037576501</c:v>
                </c:pt>
                <c:pt idx="680">
                  <c:v>288.34729480154101</c:v>
                </c:pt>
                <c:pt idx="681">
                  <c:v>288.38256927584899</c:v>
                </c:pt>
                <c:pt idx="682">
                  <c:v>288.49069440337598</c:v>
                </c:pt>
                <c:pt idx="683">
                  <c:v>288.79914285114398</c:v>
                </c:pt>
                <c:pt idx="684">
                  <c:v>288.51813577669901</c:v>
                </c:pt>
                <c:pt idx="685">
                  <c:v>288.65473922940402</c:v>
                </c:pt>
                <c:pt idx="686">
                  <c:v>288.32892592890602</c:v>
                </c:pt>
                <c:pt idx="687">
                  <c:v>288.593826678531</c:v>
                </c:pt>
                <c:pt idx="688">
                  <c:v>288.01015178014001</c:v>
                </c:pt>
                <c:pt idx="689">
                  <c:v>288.52386654055499</c:v>
                </c:pt>
                <c:pt idx="690">
                  <c:v>288.83498083613603</c:v>
                </c:pt>
                <c:pt idx="691">
                  <c:v>288.32527266821802</c:v>
                </c:pt>
                <c:pt idx="692">
                  <c:v>288.74409274242998</c:v>
                </c:pt>
                <c:pt idx="693">
                  <c:v>288.418056658382</c:v>
                </c:pt>
                <c:pt idx="694">
                  <c:v>288.63841167698502</c:v>
                </c:pt>
                <c:pt idx="695">
                  <c:v>288.71804924420098</c:v>
                </c:pt>
                <c:pt idx="696">
                  <c:v>288.732549594457</c:v>
                </c:pt>
                <c:pt idx="697">
                  <c:v>288.59607799746101</c:v>
                </c:pt>
                <c:pt idx="698">
                  <c:v>288.56875001006199</c:v>
                </c:pt>
                <c:pt idx="699">
                  <c:v>288.579334967889</c:v>
                </c:pt>
                <c:pt idx="700">
                  <c:v>288.62443687292398</c:v>
                </c:pt>
                <c:pt idx="701">
                  <c:v>288.80822352460501</c:v>
                </c:pt>
                <c:pt idx="702">
                  <c:v>288.672112000705</c:v>
                </c:pt>
                <c:pt idx="703">
                  <c:v>288.53001572430202</c:v>
                </c:pt>
                <c:pt idx="704">
                  <c:v>288.714053946918</c:v>
                </c:pt>
                <c:pt idx="705">
                  <c:v>288.51499922823302</c:v>
                </c:pt>
                <c:pt idx="706">
                  <c:v>288.61397102158998</c:v>
                </c:pt>
                <c:pt idx="707">
                  <c:v>288.641348070172</c:v>
                </c:pt>
                <c:pt idx="708">
                  <c:v>288.75331427909998</c:v>
                </c:pt>
                <c:pt idx="709">
                  <c:v>288.51165200045602</c:v>
                </c:pt>
                <c:pt idx="710">
                  <c:v>288.57434618580402</c:v>
                </c:pt>
                <c:pt idx="711">
                  <c:v>288.380531672063</c:v>
                </c:pt>
                <c:pt idx="712">
                  <c:v>288.39318234215602</c:v>
                </c:pt>
                <c:pt idx="713">
                  <c:v>288.59630430158398</c:v>
                </c:pt>
                <c:pt idx="714">
                  <c:v>288.56006297528802</c:v>
                </c:pt>
                <c:pt idx="715">
                  <c:v>288.42495440818902</c:v>
                </c:pt>
                <c:pt idx="716">
                  <c:v>288.42358740751303</c:v>
                </c:pt>
                <c:pt idx="717">
                  <c:v>288.36647937034598</c:v>
                </c:pt>
                <c:pt idx="718">
                  <c:v>288.49957736953598</c:v>
                </c:pt>
                <c:pt idx="719">
                  <c:v>288.160304750752</c:v>
                </c:pt>
                <c:pt idx="720">
                  <c:v>288.38384079949901</c:v>
                </c:pt>
                <c:pt idx="721">
                  <c:v>287.97136254363198</c:v>
                </c:pt>
                <c:pt idx="722">
                  <c:v>288.23712803871001</c:v>
                </c:pt>
                <c:pt idx="723">
                  <c:v>288.10512925762202</c:v>
                </c:pt>
                <c:pt idx="724">
                  <c:v>288.25145429434298</c:v>
                </c:pt>
                <c:pt idx="725">
                  <c:v>288.14549805828102</c:v>
                </c:pt>
                <c:pt idx="726">
                  <c:v>288.30326992802497</c:v>
                </c:pt>
                <c:pt idx="727">
                  <c:v>287.91668566945202</c:v>
                </c:pt>
                <c:pt idx="728">
                  <c:v>288.317895369464</c:v>
                </c:pt>
                <c:pt idx="729">
                  <c:v>288.22478102380302</c:v>
                </c:pt>
                <c:pt idx="730">
                  <c:v>288.34462908095401</c:v>
                </c:pt>
                <c:pt idx="731">
                  <c:v>288.277351522022</c:v>
                </c:pt>
                <c:pt idx="732">
                  <c:v>288.28540486361999</c:v>
                </c:pt>
                <c:pt idx="733">
                  <c:v>288.19741892151399</c:v>
                </c:pt>
                <c:pt idx="734">
                  <c:v>288.26500132290801</c:v>
                </c:pt>
                <c:pt idx="735">
                  <c:v>288.20111928999</c:v>
                </c:pt>
                <c:pt idx="736">
                  <c:v>288.24227966778102</c:v>
                </c:pt>
                <c:pt idx="737">
                  <c:v>288.34490912026598</c:v>
                </c:pt>
                <c:pt idx="738">
                  <c:v>288.332177556516</c:v>
                </c:pt>
                <c:pt idx="739">
                  <c:v>288.22813945951901</c:v>
                </c:pt>
                <c:pt idx="740">
                  <c:v>288.21176064678502</c:v>
                </c:pt>
                <c:pt idx="741">
                  <c:v>288.10678570844698</c:v>
                </c:pt>
                <c:pt idx="742">
                  <c:v>288.05429313213301</c:v>
                </c:pt>
                <c:pt idx="743">
                  <c:v>288.14147215080999</c:v>
                </c:pt>
                <c:pt idx="744">
                  <c:v>288.26785599854202</c:v>
                </c:pt>
                <c:pt idx="745">
                  <c:v>288.05168025197003</c:v>
                </c:pt>
                <c:pt idx="746">
                  <c:v>288.137993671988</c:v>
                </c:pt>
                <c:pt idx="747">
                  <c:v>287.95301755389102</c:v>
                </c:pt>
                <c:pt idx="748">
                  <c:v>288.16726518371001</c:v>
                </c:pt>
                <c:pt idx="749">
                  <c:v>288.20438685218301</c:v>
                </c:pt>
                <c:pt idx="750">
                  <c:v>288.28422443289998</c:v>
                </c:pt>
                <c:pt idx="751">
                  <c:v>288.03140231230299</c:v>
                </c:pt>
                <c:pt idx="752">
                  <c:v>288.35963537327302</c:v>
                </c:pt>
                <c:pt idx="753">
                  <c:v>287.94675820012799</c:v>
                </c:pt>
                <c:pt idx="754">
                  <c:v>288.39554242883401</c:v>
                </c:pt>
                <c:pt idx="755">
                  <c:v>288.13708900250703</c:v>
                </c:pt>
                <c:pt idx="756">
                  <c:v>288.13761507255299</c:v>
                </c:pt>
                <c:pt idx="757">
                  <c:v>287.77469111325502</c:v>
                </c:pt>
                <c:pt idx="758">
                  <c:v>288.46387671327602</c:v>
                </c:pt>
                <c:pt idx="759">
                  <c:v>288.35819358351102</c:v>
                </c:pt>
                <c:pt idx="760">
                  <c:v>288.47912706525699</c:v>
                </c:pt>
                <c:pt idx="761">
                  <c:v>288.131136759355</c:v>
                </c:pt>
                <c:pt idx="762">
                  <c:v>288.24453440204098</c:v>
                </c:pt>
                <c:pt idx="763">
                  <c:v>288.12150995649102</c:v>
                </c:pt>
                <c:pt idx="764">
                  <c:v>288.51282948167898</c:v>
                </c:pt>
                <c:pt idx="765">
                  <c:v>288.30216306138902</c:v>
                </c:pt>
                <c:pt idx="766">
                  <c:v>288.49517268964399</c:v>
                </c:pt>
                <c:pt idx="767">
                  <c:v>288.25221420454602</c:v>
                </c:pt>
                <c:pt idx="768">
                  <c:v>288.28697601779999</c:v>
                </c:pt>
                <c:pt idx="769">
                  <c:v>288.21705850273202</c:v>
                </c:pt>
                <c:pt idx="770">
                  <c:v>288.31211010921299</c:v>
                </c:pt>
                <c:pt idx="771">
                  <c:v>288.283238781237</c:v>
                </c:pt>
                <c:pt idx="772">
                  <c:v>288.35905648700702</c:v>
                </c:pt>
                <c:pt idx="773">
                  <c:v>288.23814712255103</c:v>
                </c:pt>
                <c:pt idx="774">
                  <c:v>288.36314418806103</c:v>
                </c:pt>
                <c:pt idx="775">
                  <c:v>288.237655413308</c:v>
                </c:pt>
                <c:pt idx="776">
                  <c:v>288.283935221653</c:v>
                </c:pt>
                <c:pt idx="777">
                  <c:v>288.262969458057</c:v>
                </c:pt>
                <c:pt idx="778">
                  <c:v>288.30611769271297</c:v>
                </c:pt>
                <c:pt idx="779">
                  <c:v>288.184533065918</c:v>
                </c:pt>
                <c:pt idx="780">
                  <c:v>288.25743074143901</c:v>
                </c:pt>
                <c:pt idx="781">
                  <c:v>287.94093967188701</c:v>
                </c:pt>
                <c:pt idx="782">
                  <c:v>288.17207409291802</c:v>
                </c:pt>
                <c:pt idx="783">
                  <c:v>288.20771203915399</c:v>
                </c:pt>
                <c:pt idx="784">
                  <c:v>288.33372768561901</c:v>
                </c:pt>
                <c:pt idx="785">
                  <c:v>288.12895396646502</c:v>
                </c:pt>
                <c:pt idx="786">
                  <c:v>288.18930063501199</c:v>
                </c:pt>
                <c:pt idx="787">
                  <c:v>288.09889747649498</c:v>
                </c:pt>
                <c:pt idx="788">
                  <c:v>288.21410721144798</c:v>
                </c:pt>
                <c:pt idx="789">
                  <c:v>288.06985946950999</c:v>
                </c:pt>
                <c:pt idx="790">
                  <c:v>288.293682381812</c:v>
                </c:pt>
                <c:pt idx="791">
                  <c:v>288.09931976778302</c:v>
                </c:pt>
                <c:pt idx="792">
                  <c:v>288.25986615931498</c:v>
                </c:pt>
                <c:pt idx="793">
                  <c:v>287.89365625665101</c:v>
                </c:pt>
                <c:pt idx="794">
                  <c:v>288.32040250760201</c:v>
                </c:pt>
                <c:pt idx="795">
                  <c:v>287.831235431045</c:v>
                </c:pt>
                <c:pt idx="796">
                  <c:v>288.047112590626</c:v>
                </c:pt>
                <c:pt idx="797">
                  <c:v>288.29274402223803</c:v>
                </c:pt>
                <c:pt idx="798">
                  <c:v>288.15759967012798</c:v>
                </c:pt>
                <c:pt idx="799">
                  <c:v>288.23475456065802</c:v>
                </c:pt>
                <c:pt idx="800">
                  <c:v>288.02102839428699</c:v>
                </c:pt>
                <c:pt idx="801">
                  <c:v>288.20316223744902</c:v>
                </c:pt>
                <c:pt idx="802">
                  <c:v>288.17800389729598</c:v>
                </c:pt>
                <c:pt idx="803">
                  <c:v>288.26378266303698</c:v>
                </c:pt>
                <c:pt idx="804">
                  <c:v>288.06635370498901</c:v>
                </c:pt>
                <c:pt idx="805">
                  <c:v>288.135188172521</c:v>
                </c:pt>
                <c:pt idx="806">
                  <c:v>288.11893200703901</c:v>
                </c:pt>
                <c:pt idx="807">
                  <c:v>288.14337771233699</c:v>
                </c:pt>
                <c:pt idx="808">
                  <c:v>288.05135202960997</c:v>
                </c:pt>
                <c:pt idx="809">
                  <c:v>288.18217224661697</c:v>
                </c:pt>
                <c:pt idx="810">
                  <c:v>288.061088265617</c:v>
                </c:pt>
                <c:pt idx="811">
                  <c:v>288.096406689731</c:v>
                </c:pt>
                <c:pt idx="812">
                  <c:v>288.060115715378</c:v>
                </c:pt>
                <c:pt idx="813">
                  <c:v>288.09608973750198</c:v>
                </c:pt>
                <c:pt idx="814">
                  <c:v>288.16131215819797</c:v>
                </c:pt>
                <c:pt idx="815">
                  <c:v>288.14174745023303</c:v>
                </c:pt>
                <c:pt idx="816">
                  <c:v>288.055914498834</c:v>
                </c:pt>
                <c:pt idx="817">
                  <c:v>288.163059708726</c:v>
                </c:pt>
                <c:pt idx="818">
                  <c:v>288.02973695237301</c:v>
                </c:pt>
                <c:pt idx="819">
                  <c:v>288.17014689341403</c:v>
                </c:pt>
                <c:pt idx="820">
                  <c:v>288.163596915102</c:v>
                </c:pt>
                <c:pt idx="821">
                  <c:v>288.27049901369298</c:v>
                </c:pt>
                <c:pt idx="822">
                  <c:v>288.01088482911001</c:v>
                </c:pt>
                <c:pt idx="823">
                  <c:v>288.141796502327</c:v>
                </c:pt>
                <c:pt idx="824">
                  <c:v>288.18010463678399</c:v>
                </c:pt>
                <c:pt idx="825">
                  <c:v>288.089261102931</c:v>
                </c:pt>
                <c:pt idx="826">
                  <c:v>288.12638371634898</c:v>
                </c:pt>
                <c:pt idx="827">
                  <c:v>288.037477035645</c:v>
                </c:pt>
                <c:pt idx="828">
                  <c:v>288.02421350758698</c:v>
                </c:pt>
                <c:pt idx="829">
                  <c:v>288.12093673879002</c:v>
                </c:pt>
                <c:pt idx="830">
                  <c:v>288.09584261911601</c:v>
                </c:pt>
                <c:pt idx="831">
                  <c:v>288.14839229783598</c:v>
                </c:pt>
                <c:pt idx="832">
                  <c:v>287.81146295970098</c:v>
                </c:pt>
                <c:pt idx="833">
                  <c:v>288.06714010303699</c:v>
                </c:pt>
                <c:pt idx="834">
                  <c:v>288.28089264324598</c:v>
                </c:pt>
                <c:pt idx="835">
                  <c:v>288.25768587029</c:v>
                </c:pt>
                <c:pt idx="836">
                  <c:v>287.954733853763</c:v>
                </c:pt>
                <c:pt idx="837">
                  <c:v>288.11714140308999</c:v>
                </c:pt>
                <c:pt idx="838">
                  <c:v>288.00702424381598</c:v>
                </c:pt>
                <c:pt idx="839">
                  <c:v>288.124551604175</c:v>
                </c:pt>
                <c:pt idx="840">
                  <c:v>288.18336555757003</c:v>
                </c:pt>
                <c:pt idx="841">
                  <c:v>288.15906852453998</c:v>
                </c:pt>
                <c:pt idx="842">
                  <c:v>288.01902977018301</c:v>
                </c:pt>
                <c:pt idx="843">
                  <c:v>288.09469582884901</c:v>
                </c:pt>
                <c:pt idx="844">
                  <c:v>288.07862777729298</c:v>
                </c:pt>
                <c:pt idx="845">
                  <c:v>288.12409815951298</c:v>
                </c:pt>
                <c:pt idx="846">
                  <c:v>288.18735973862101</c:v>
                </c:pt>
                <c:pt idx="847">
                  <c:v>288.24815209942301</c:v>
                </c:pt>
                <c:pt idx="848">
                  <c:v>288.10331760534598</c:v>
                </c:pt>
                <c:pt idx="849">
                  <c:v>288.20742172466998</c:v>
                </c:pt>
                <c:pt idx="850">
                  <c:v>288.03480364030298</c:v>
                </c:pt>
                <c:pt idx="851">
                  <c:v>288.21948820474501</c:v>
                </c:pt>
                <c:pt idx="852">
                  <c:v>288.19909637537597</c:v>
                </c:pt>
                <c:pt idx="853">
                  <c:v>288.24656111993698</c:v>
                </c:pt>
                <c:pt idx="854">
                  <c:v>288.069001302993</c:v>
                </c:pt>
                <c:pt idx="855">
                  <c:v>288.09776316803197</c:v>
                </c:pt>
                <c:pt idx="856">
                  <c:v>288.03435797702099</c:v>
                </c:pt>
                <c:pt idx="857">
                  <c:v>288.066162578915</c:v>
                </c:pt>
                <c:pt idx="858">
                  <c:v>288.04200794035</c:v>
                </c:pt>
                <c:pt idx="859">
                  <c:v>288.12361919874797</c:v>
                </c:pt>
                <c:pt idx="860">
                  <c:v>287.94944617605802</c:v>
                </c:pt>
                <c:pt idx="861">
                  <c:v>288.05018443241198</c:v>
                </c:pt>
                <c:pt idx="862">
                  <c:v>287.91092062661602</c:v>
                </c:pt>
                <c:pt idx="863">
                  <c:v>288.15432782596002</c:v>
                </c:pt>
                <c:pt idx="864">
                  <c:v>288.07927979303997</c:v>
                </c:pt>
                <c:pt idx="865">
                  <c:v>288.17753536805299</c:v>
                </c:pt>
                <c:pt idx="866">
                  <c:v>288.02745213135302</c:v>
                </c:pt>
                <c:pt idx="867">
                  <c:v>288.146006137977</c:v>
                </c:pt>
                <c:pt idx="868">
                  <c:v>287.95125543703199</c:v>
                </c:pt>
                <c:pt idx="869">
                  <c:v>287.97029214486599</c:v>
                </c:pt>
                <c:pt idx="870">
                  <c:v>287.74213272678099</c:v>
                </c:pt>
                <c:pt idx="871">
                  <c:v>287.88477278651698</c:v>
                </c:pt>
                <c:pt idx="872">
                  <c:v>287.83023500080799</c:v>
                </c:pt>
                <c:pt idx="873">
                  <c:v>287.96511834319102</c:v>
                </c:pt>
                <c:pt idx="874">
                  <c:v>287.90869006409901</c:v>
                </c:pt>
                <c:pt idx="875">
                  <c:v>288.098942564607</c:v>
                </c:pt>
                <c:pt idx="876">
                  <c:v>287.80643570262498</c:v>
                </c:pt>
                <c:pt idx="877">
                  <c:v>287.91068059461998</c:v>
                </c:pt>
                <c:pt idx="878">
                  <c:v>287.86568477806901</c:v>
                </c:pt>
                <c:pt idx="879">
                  <c:v>287.871092737087</c:v>
                </c:pt>
                <c:pt idx="880">
                  <c:v>288.04098170153202</c:v>
                </c:pt>
                <c:pt idx="881">
                  <c:v>287.94888335247703</c:v>
                </c:pt>
                <c:pt idx="882">
                  <c:v>287.861826020649</c:v>
                </c:pt>
                <c:pt idx="883">
                  <c:v>287.81650563506702</c:v>
                </c:pt>
                <c:pt idx="884">
                  <c:v>287.93936863642</c:v>
                </c:pt>
                <c:pt idx="885">
                  <c:v>287.873182538001</c:v>
                </c:pt>
                <c:pt idx="886">
                  <c:v>287.89873036379601</c:v>
                </c:pt>
                <c:pt idx="887">
                  <c:v>287.88631689926598</c:v>
                </c:pt>
                <c:pt idx="888">
                  <c:v>287.81973420133801</c:v>
                </c:pt>
                <c:pt idx="889">
                  <c:v>287.782508343546</c:v>
                </c:pt>
                <c:pt idx="890">
                  <c:v>287.70792845120297</c:v>
                </c:pt>
                <c:pt idx="891">
                  <c:v>287.79235643528398</c:v>
                </c:pt>
                <c:pt idx="892">
                  <c:v>287.88498354306603</c:v>
                </c:pt>
                <c:pt idx="893">
                  <c:v>287.893561198106</c:v>
                </c:pt>
                <c:pt idx="894">
                  <c:v>287.81806074147198</c:v>
                </c:pt>
                <c:pt idx="895">
                  <c:v>287.74583991266002</c:v>
                </c:pt>
                <c:pt idx="896">
                  <c:v>287.88331008990099</c:v>
                </c:pt>
                <c:pt idx="897">
                  <c:v>288.07250693166202</c:v>
                </c:pt>
                <c:pt idx="898">
                  <c:v>288.12412565292999</c:v>
                </c:pt>
                <c:pt idx="899">
                  <c:v>288.07859946617998</c:v>
                </c:pt>
                <c:pt idx="900">
                  <c:v>287.601951642747</c:v>
                </c:pt>
                <c:pt idx="901">
                  <c:v>287.85201478401399</c:v>
                </c:pt>
                <c:pt idx="902">
                  <c:v>287.49677950459198</c:v>
                </c:pt>
                <c:pt idx="903">
                  <c:v>287.79948060518501</c:v>
                </c:pt>
                <c:pt idx="904">
                  <c:v>287.84917539927801</c:v>
                </c:pt>
                <c:pt idx="905">
                  <c:v>287.68705007675101</c:v>
                </c:pt>
                <c:pt idx="906">
                  <c:v>287.75834293948901</c:v>
                </c:pt>
                <c:pt idx="907">
                  <c:v>287.62654608809498</c:v>
                </c:pt>
                <c:pt idx="908">
                  <c:v>287.71252491123602</c:v>
                </c:pt>
                <c:pt idx="909">
                  <c:v>287.77430807547699</c:v>
                </c:pt>
                <c:pt idx="910">
                  <c:v>287.81292376429502</c:v>
                </c:pt>
                <c:pt idx="911">
                  <c:v>287.756655007473</c:v>
                </c:pt>
                <c:pt idx="912">
                  <c:v>287.79140213689698</c:v>
                </c:pt>
                <c:pt idx="913">
                  <c:v>287.75770703963002</c:v>
                </c:pt>
                <c:pt idx="914">
                  <c:v>287.77501375103401</c:v>
                </c:pt>
                <c:pt idx="915">
                  <c:v>287.878452986767</c:v>
                </c:pt>
                <c:pt idx="916">
                  <c:v>287.89447308187499</c:v>
                </c:pt>
                <c:pt idx="917">
                  <c:v>287.68888739440501</c:v>
                </c:pt>
                <c:pt idx="918">
                  <c:v>287.84571357159803</c:v>
                </c:pt>
                <c:pt idx="919">
                  <c:v>287.75409938937099</c:v>
                </c:pt>
                <c:pt idx="920">
                  <c:v>287.80997491072401</c:v>
                </c:pt>
                <c:pt idx="921">
                  <c:v>287.81092023894502</c:v>
                </c:pt>
                <c:pt idx="922">
                  <c:v>287.82452458491798</c:v>
                </c:pt>
                <c:pt idx="923">
                  <c:v>287.731030322739</c:v>
                </c:pt>
                <c:pt idx="924">
                  <c:v>287.66816390231003</c:v>
                </c:pt>
                <c:pt idx="925">
                  <c:v>287.66122550687197</c:v>
                </c:pt>
                <c:pt idx="926">
                  <c:v>287.88065328122599</c:v>
                </c:pt>
                <c:pt idx="927">
                  <c:v>287.14957442774102</c:v>
                </c:pt>
                <c:pt idx="928">
                  <c:v>287.66712026649901</c:v>
                </c:pt>
                <c:pt idx="929">
                  <c:v>287.61544398521301</c:v>
                </c:pt>
                <c:pt idx="930">
                  <c:v>287.40229826712101</c:v>
                </c:pt>
                <c:pt idx="931">
                  <c:v>287.836202623541</c:v>
                </c:pt>
                <c:pt idx="932">
                  <c:v>287.650179588149</c:v>
                </c:pt>
                <c:pt idx="933">
                  <c:v>287.671857094828</c:v>
                </c:pt>
                <c:pt idx="934">
                  <c:v>287.67860485246302</c:v>
                </c:pt>
                <c:pt idx="935">
                  <c:v>287.74147926752801</c:v>
                </c:pt>
                <c:pt idx="936">
                  <c:v>287.74916705451102</c:v>
                </c:pt>
                <c:pt idx="937">
                  <c:v>287.705409163963</c:v>
                </c:pt>
                <c:pt idx="938">
                  <c:v>287.62911174645399</c:v>
                </c:pt>
                <c:pt idx="939">
                  <c:v>287.50779659313702</c:v>
                </c:pt>
                <c:pt idx="940">
                  <c:v>287.64310690399799</c:v>
                </c:pt>
                <c:pt idx="941">
                  <c:v>287.76593468240497</c:v>
                </c:pt>
                <c:pt idx="942">
                  <c:v>287.83269526253201</c:v>
                </c:pt>
                <c:pt idx="943">
                  <c:v>287.64851459703999</c:v>
                </c:pt>
                <c:pt idx="944">
                  <c:v>287.64945280335701</c:v>
                </c:pt>
                <c:pt idx="945">
                  <c:v>287.660316278783</c:v>
                </c:pt>
                <c:pt idx="946">
                  <c:v>287.66999061770798</c:v>
                </c:pt>
                <c:pt idx="947">
                  <c:v>287.77076953570901</c:v>
                </c:pt>
                <c:pt idx="948">
                  <c:v>287.84026930574203</c:v>
                </c:pt>
                <c:pt idx="949">
                  <c:v>287.69423145389402</c:v>
                </c:pt>
                <c:pt idx="950">
                  <c:v>287.69146229472398</c:v>
                </c:pt>
                <c:pt idx="951">
                  <c:v>287.60555765538402</c:v>
                </c:pt>
                <c:pt idx="952">
                  <c:v>287.64451809953101</c:v>
                </c:pt>
                <c:pt idx="953">
                  <c:v>287.71439414694697</c:v>
                </c:pt>
                <c:pt idx="954">
                  <c:v>287.80788184919902</c:v>
                </c:pt>
                <c:pt idx="955">
                  <c:v>287.64096967703102</c:v>
                </c:pt>
                <c:pt idx="956">
                  <c:v>287.57989336556398</c:v>
                </c:pt>
                <c:pt idx="957">
                  <c:v>287.623615613244</c:v>
                </c:pt>
                <c:pt idx="958">
                  <c:v>287.670619273189</c:v>
                </c:pt>
                <c:pt idx="959">
                  <c:v>287.67095325633602</c:v>
                </c:pt>
                <c:pt idx="960">
                  <c:v>287.64571326149502</c:v>
                </c:pt>
                <c:pt idx="961">
                  <c:v>287.387195258134</c:v>
                </c:pt>
                <c:pt idx="962">
                  <c:v>287.61381147461998</c:v>
                </c:pt>
                <c:pt idx="963">
                  <c:v>287.47354644273599</c:v>
                </c:pt>
                <c:pt idx="964">
                  <c:v>287.63544006031998</c:v>
                </c:pt>
                <c:pt idx="965">
                  <c:v>287.49242175696901</c:v>
                </c:pt>
                <c:pt idx="966">
                  <c:v>287.702949832446</c:v>
                </c:pt>
                <c:pt idx="967">
                  <c:v>287.374452687717</c:v>
                </c:pt>
                <c:pt idx="968">
                  <c:v>287.63584494450902</c:v>
                </c:pt>
                <c:pt idx="969">
                  <c:v>287.66253055187599</c:v>
                </c:pt>
                <c:pt idx="970">
                  <c:v>287.69801795472699</c:v>
                </c:pt>
                <c:pt idx="971">
                  <c:v>287.399204131418</c:v>
                </c:pt>
                <c:pt idx="972">
                  <c:v>287.66628651058801</c:v>
                </c:pt>
                <c:pt idx="973">
                  <c:v>287.48257236868199</c:v>
                </c:pt>
                <c:pt idx="974">
                  <c:v>287.69413524490801</c:v>
                </c:pt>
                <c:pt idx="975">
                  <c:v>287.69355378203397</c:v>
                </c:pt>
                <c:pt idx="976">
                  <c:v>287.737943971981</c:v>
                </c:pt>
                <c:pt idx="977">
                  <c:v>287.66226954481101</c:v>
                </c:pt>
                <c:pt idx="978">
                  <c:v>287.59517704189398</c:v>
                </c:pt>
                <c:pt idx="979">
                  <c:v>287.67082549398901</c:v>
                </c:pt>
                <c:pt idx="980">
                  <c:v>287.72858593547602</c:v>
                </c:pt>
                <c:pt idx="981">
                  <c:v>287.75226408006699</c:v>
                </c:pt>
                <c:pt idx="982">
                  <c:v>287.73726873141999</c:v>
                </c:pt>
                <c:pt idx="983">
                  <c:v>287.75981873512097</c:v>
                </c:pt>
                <c:pt idx="984">
                  <c:v>287.81510164206799</c:v>
                </c:pt>
                <c:pt idx="985">
                  <c:v>287.705242777374</c:v>
                </c:pt>
                <c:pt idx="986">
                  <c:v>287.667684821904</c:v>
                </c:pt>
                <c:pt idx="987">
                  <c:v>287.83381230509798</c:v>
                </c:pt>
                <c:pt idx="988">
                  <c:v>287.77237669942099</c:v>
                </c:pt>
                <c:pt idx="989">
                  <c:v>287.55787724871499</c:v>
                </c:pt>
                <c:pt idx="990">
                  <c:v>287.62956445615799</c:v>
                </c:pt>
                <c:pt idx="991">
                  <c:v>287.591179546717</c:v>
                </c:pt>
                <c:pt idx="992">
                  <c:v>287.55079416748202</c:v>
                </c:pt>
                <c:pt idx="993">
                  <c:v>287.59872252951101</c:v>
                </c:pt>
                <c:pt idx="994">
                  <c:v>287.62953844763001</c:v>
                </c:pt>
                <c:pt idx="995">
                  <c:v>287.523114365661</c:v>
                </c:pt>
                <c:pt idx="996">
                  <c:v>287.468747741051</c:v>
                </c:pt>
                <c:pt idx="997">
                  <c:v>287.41888838748503</c:v>
                </c:pt>
                <c:pt idx="998">
                  <c:v>287.49066481354299</c:v>
                </c:pt>
                <c:pt idx="999">
                  <c:v>287.18141979792603</c:v>
                </c:pt>
                <c:pt idx="1000">
                  <c:v>287.62103703922202</c:v>
                </c:pt>
                <c:pt idx="1001">
                  <c:v>287.383297654709</c:v>
                </c:pt>
                <c:pt idx="1002">
                  <c:v>287.47933776041401</c:v>
                </c:pt>
                <c:pt idx="1003">
                  <c:v>287.26293328437202</c:v>
                </c:pt>
                <c:pt idx="1004">
                  <c:v>287.33808329564698</c:v>
                </c:pt>
                <c:pt idx="1005">
                  <c:v>287.61530312375601</c:v>
                </c:pt>
                <c:pt idx="1006">
                  <c:v>287.45048554133803</c:v>
                </c:pt>
                <c:pt idx="1007">
                  <c:v>287.11765287631499</c:v>
                </c:pt>
                <c:pt idx="1008">
                  <c:v>287.52313421315199</c:v>
                </c:pt>
                <c:pt idx="1009">
                  <c:v>287.37632239823</c:v>
                </c:pt>
                <c:pt idx="1010">
                  <c:v>287.44507269539201</c:v>
                </c:pt>
                <c:pt idx="1011">
                  <c:v>287.50701451267599</c:v>
                </c:pt>
                <c:pt idx="1012">
                  <c:v>287.611727426497</c:v>
                </c:pt>
                <c:pt idx="1013">
                  <c:v>287.27285423212402</c:v>
                </c:pt>
                <c:pt idx="1014">
                  <c:v>287.50642328778002</c:v>
                </c:pt>
                <c:pt idx="1015">
                  <c:v>287.41977308207402</c:v>
                </c:pt>
                <c:pt idx="1016">
                  <c:v>287.512438697015</c:v>
                </c:pt>
                <c:pt idx="1017">
                  <c:v>287.42054217870401</c:v>
                </c:pt>
                <c:pt idx="1018">
                  <c:v>287.542275894677</c:v>
                </c:pt>
                <c:pt idx="1019">
                  <c:v>287.48082166930402</c:v>
                </c:pt>
                <c:pt idx="1020">
                  <c:v>287.53457026937502</c:v>
                </c:pt>
                <c:pt idx="1021">
                  <c:v>287.43278382411199</c:v>
                </c:pt>
                <c:pt idx="1022">
                  <c:v>287.46033673176902</c:v>
                </c:pt>
                <c:pt idx="1023">
                  <c:v>287.57613698598999</c:v>
                </c:pt>
                <c:pt idx="1024">
                  <c:v>287.71159627737597</c:v>
                </c:pt>
                <c:pt idx="1025">
                  <c:v>287.50657684647001</c:v>
                </c:pt>
                <c:pt idx="1026">
                  <c:v>287.68626764328599</c:v>
                </c:pt>
                <c:pt idx="1027">
                  <c:v>287.50981437188301</c:v>
                </c:pt>
                <c:pt idx="1028">
                  <c:v>287.56207903881301</c:v>
                </c:pt>
                <c:pt idx="1029">
                  <c:v>287.50857563676198</c:v>
                </c:pt>
                <c:pt idx="1030">
                  <c:v>287.63119434155101</c:v>
                </c:pt>
                <c:pt idx="1031">
                  <c:v>287.48550901956298</c:v>
                </c:pt>
                <c:pt idx="1032">
                  <c:v>287.475439452118</c:v>
                </c:pt>
                <c:pt idx="1033">
                  <c:v>287.40548133141499</c:v>
                </c:pt>
                <c:pt idx="1034">
                  <c:v>287.41265556326101</c:v>
                </c:pt>
                <c:pt idx="1035">
                  <c:v>287.372769748346</c:v>
                </c:pt>
                <c:pt idx="1036">
                  <c:v>287.38537241810099</c:v>
                </c:pt>
                <c:pt idx="1037">
                  <c:v>287.28936556890602</c:v>
                </c:pt>
                <c:pt idx="1038">
                  <c:v>287.367442268106</c:v>
                </c:pt>
                <c:pt idx="1039">
                  <c:v>287.145604538653</c:v>
                </c:pt>
                <c:pt idx="1040">
                  <c:v>287.666110764282</c:v>
                </c:pt>
                <c:pt idx="1041">
                  <c:v>287.10818944561902</c:v>
                </c:pt>
                <c:pt idx="1042">
                  <c:v>287.25879386324198</c:v>
                </c:pt>
                <c:pt idx="1043">
                  <c:v>286.75353786058002</c:v>
                </c:pt>
                <c:pt idx="1044">
                  <c:v>287.14309854497299</c:v>
                </c:pt>
                <c:pt idx="1045">
                  <c:v>287.069127729515</c:v>
                </c:pt>
                <c:pt idx="1046">
                  <c:v>287.33120359150399</c:v>
                </c:pt>
                <c:pt idx="1047">
                  <c:v>287.38327807498899</c:v>
                </c:pt>
                <c:pt idx="1048">
                  <c:v>287.28385697158399</c:v>
                </c:pt>
                <c:pt idx="1049">
                  <c:v>286.91924916763003</c:v>
                </c:pt>
                <c:pt idx="1050">
                  <c:v>287.35783188185502</c:v>
                </c:pt>
                <c:pt idx="1051">
                  <c:v>287.30939746763698</c:v>
                </c:pt>
                <c:pt idx="1052">
                  <c:v>287.28691086083302</c:v>
                </c:pt>
                <c:pt idx="1053">
                  <c:v>287.21412825314502</c:v>
                </c:pt>
                <c:pt idx="1054">
                  <c:v>287.33089653385201</c:v>
                </c:pt>
                <c:pt idx="1055">
                  <c:v>287.14429979910102</c:v>
                </c:pt>
                <c:pt idx="1056">
                  <c:v>287.28148556569698</c:v>
                </c:pt>
                <c:pt idx="1057">
                  <c:v>287.40472008792699</c:v>
                </c:pt>
                <c:pt idx="1058">
                  <c:v>287.43067921118302</c:v>
                </c:pt>
                <c:pt idx="1059">
                  <c:v>287.29270173866797</c:v>
                </c:pt>
                <c:pt idx="1060">
                  <c:v>287.339370176503</c:v>
                </c:pt>
                <c:pt idx="1061">
                  <c:v>287.19146864918702</c:v>
                </c:pt>
                <c:pt idx="1062">
                  <c:v>287.31531313071298</c:v>
                </c:pt>
                <c:pt idx="1063">
                  <c:v>287.467414876276</c:v>
                </c:pt>
                <c:pt idx="1064">
                  <c:v>287.441982119285</c:v>
                </c:pt>
                <c:pt idx="1065">
                  <c:v>287.29883352465498</c:v>
                </c:pt>
                <c:pt idx="1066">
                  <c:v>287.25543835161199</c:v>
                </c:pt>
                <c:pt idx="1067">
                  <c:v>287.16094364733698</c:v>
                </c:pt>
                <c:pt idx="1068">
                  <c:v>287.18309406727201</c:v>
                </c:pt>
                <c:pt idx="1069">
                  <c:v>287.30906927428299</c:v>
                </c:pt>
                <c:pt idx="1070">
                  <c:v>287.27831690635202</c:v>
                </c:pt>
                <c:pt idx="1071">
                  <c:v>287.11560311879498</c:v>
                </c:pt>
                <c:pt idx="1072">
                  <c:v>287.129349464509</c:v>
                </c:pt>
                <c:pt idx="1073">
                  <c:v>287.06255285330298</c:v>
                </c:pt>
                <c:pt idx="1074">
                  <c:v>287.152058091409</c:v>
                </c:pt>
                <c:pt idx="1075">
                  <c:v>287.15021357960899</c:v>
                </c:pt>
                <c:pt idx="1076">
                  <c:v>287.13362286221798</c:v>
                </c:pt>
                <c:pt idx="1077">
                  <c:v>286.87223503135198</c:v>
                </c:pt>
                <c:pt idx="1078">
                  <c:v>287.22625564511497</c:v>
                </c:pt>
                <c:pt idx="1079">
                  <c:v>286.99979743677602</c:v>
                </c:pt>
                <c:pt idx="1080">
                  <c:v>287.18245450175999</c:v>
                </c:pt>
                <c:pt idx="1081">
                  <c:v>287.05254084729199</c:v>
                </c:pt>
                <c:pt idx="1082">
                  <c:v>287.42978811486199</c:v>
                </c:pt>
                <c:pt idx="1083">
                  <c:v>286.83753774773299</c:v>
                </c:pt>
                <c:pt idx="1084">
                  <c:v>286.95947267749199</c:v>
                </c:pt>
                <c:pt idx="1085">
                  <c:v>287.098158272982</c:v>
                </c:pt>
                <c:pt idx="1086">
                  <c:v>287.126783170404</c:v>
                </c:pt>
                <c:pt idx="1087">
                  <c:v>287.194286042138</c:v>
                </c:pt>
                <c:pt idx="1088">
                  <c:v>287.17215155337601</c:v>
                </c:pt>
                <c:pt idx="1089">
                  <c:v>287.14894997991797</c:v>
                </c:pt>
                <c:pt idx="1090">
                  <c:v>287.09819430992098</c:v>
                </c:pt>
                <c:pt idx="1091">
                  <c:v>287.14430607143203</c:v>
                </c:pt>
                <c:pt idx="1092">
                  <c:v>287.35567192659499</c:v>
                </c:pt>
                <c:pt idx="1093">
                  <c:v>287.38856959092902</c:v>
                </c:pt>
                <c:pt idx="1094">
                  <c:v>287.14182553242898</c:v>
                </c:pt>
                <c:pt idx="1095">
                  <c:v>287.21234616605398</c:v>
                </c:pt>
                <c:pt idx="1096">
                  <c:v>287.14569164343101</c:v>
                </c:pt>
                <c:pt idx="1097">
                  <c:v>287.278553811069</c:v>
                </c:pt>
                <c:pt idx="1098">
                  <c:v>287.16719098366002</c:v>
                </c:pt>
                <c:pt idx="1099">
                  <c:v>287.12483031659099</c:v>
                </c:pt>
                <c:pt idx="1100">
                  <c:v>287.02667591449102</c:v>
                </c:pt>
                <c:pt idx="1101">
                  <c:v>287.03714837947803</c:v>
                </c:pt>
                <c:pt idx="1102">
                  <c:v>286.934925079506</c:v>
                </c:pt>
                <c:pt idx="1103">
                  <c:v>286.97898502701298</c:v>
                </c:pt>
                <c:pt idx="1104">
                  <c:v>287.125224582172</c:v>
                </c:pt>
                <c:pt idx="1105">
                  <c:v>287.12575214424498</c:v>
                </c:pt>
                <c:pt idx="1106">
                  <c:v>286.95414873611003</c:v>
                </c:pt>
                <c:pt idx="1107">
                  <c:v>287.002135293658</c:v>
                </c:pt>
                <c:pt idx="1108">
                  <c:v>286.92926143493901</c:v>
                </c:pt>
                <c:pt idx="1109">
                  <c:v>287.05935693769999</c:v>
                </c:pt>
                <c:pt idx="1110">
                  <c:v>287.00598647721699</c:v>
                </c:pt>
                <c:pt idx="1111">
                  <c:v>287.19180438312702</c:v>
                </c:pt>
                <c:pt idx="1112">
                  <c:v>286.648620613285</c:v>
                </c:pt>
                <c:pt idx="1113">
                  <c:v>287.03193573915303</c:v>
                </c:pt>
                <c:pt idx="1114">
                  <c:v>286.61747084486802</c:v>
                </c:pt>
                <c:pt idx="1115">
                  <c:v>286.71935449463399</c:v>
                </c:pt>
                <c:pt idx="1116">
                  <c:v>286.74359166239998</c:v>
                </c:pt>
                <c:pt idx="1117">
                  <c:v>286.81095349374601</c:v>
                </c:pt>
                <c:pt idx="1118">
                  <c:v>286.80859181368902</c:v>
                </c:pt>
                <c:pt idx="1119">
                  <c:v>286.76656030411402</c:v>
                </c:pt>
                <c:pt idx="1120">
                  <c:v>286.85844605890901</c:v>
                </c:pt>
                <c:pt idx="1121">
                  <c:v>286.88310448403303</c:v>
                </c:pt>
                <c:pt idx="1122">
                  <c:v>286.83225794999402</c:v>
                </c:pt>
                <c:pt idx="1123">
                  <c:v>287.06414433427602</c:v>
                </c:pt>
                <c:pt idx="1124">
                  <c:v>287.04162062099999</c:v>
                </c:pt>
                <c:pt idx="1125">
                  <c:v>287.03112308780698</c:v>
                </c:pt>
                <c:pt idx="1126">
                  <c:v>286.97823660358301</c:v>
                </c:pt>
                <c:pt idx="1127">
                  <c:v>287.02150782829102</c:v>
                </c:pt>
                <c:pt idx="1128">
                  <c:v>287.077403845069</c:v>
                </c:pt>
                <c:pt idx="1129">
                  <c:v>287.11638480004899</c:v>
                </c:pt>
                <c:pt idx="1130">
                  <c:v>287.12566513259202</c:v>
                </c:pt>
                <c:pt idx="1131">
                  <c:v>286.99940401083802</c:v>
                </c:pt>
                <c:pt idx="1132">
                  <c:v>287.13610106236098</c:v>
                </c:pt>
                <c:pt idx="1133">
                  <c:v>286.953920519924</c:v>
                </c:pt>
                <c:pt idx="1134">
                  <c:v>286.99413116422102</c:v>
                </c:pt>
                <c:pt idx="1135">
                  <c:v>286.97578041734403</c:v>
                </c:pt>
                <c:pt idx="1136">
                  <c:v>286.90970782792402</c:v>
                </c:pt>
                <c:pt idx="1137">
                  <c:v>286.82225583670498</c:v>
                </c:pt>
                <c:pt idx="1138">
                  <c:v>286.75574574628001</c:v>
                </c:pt>
                <c:pt idx="1139">
                  <c:v>286.77398968025602</c:v>
                </c:pt>
                <c:pt idx="1140">
                  <c:v>286.903425523387</c:v>
                </c:pt>
                <c:pt idx="1141">
                  <c:v>286.76127480450702</c:v>
                </c:pt>
                <c:pt idx="1142">
                  <c:v>286.90991314947502</c:v>
                </c:pt>
                <c:pt idx="1143">
                  <c:v>286.76950593905201</c:v>
                </c:pt>
                <c:pt idx="1144">
                  <c:v>286.86400691948501</c:v>
                </c:pt>
                <c:pt idx="1145">
                  <c:v>286.70730142489401</c:v>
                </c:pt>
                <c:pt idx="1146">
                  <c:v>286.83687276777999</c:v>
                </c:pt>
                <c:pt idx="1147">
                  <c:v>286.98771126954398</c:v>
                </c:pt>
                <c:pt idx="1148">
                  <c:v>286.88746335283099</c:v>
                </c:pt>
                <c:pt idx="1149">
                  <c:v>286.73197689487102</c:v>
                </c:pt>
                <c:pt idx="1150">
                  <c:v>286.90854999250303</c:v>
                </c:pt>
                <c:pt idx="1151">
                  <c:v>286.80428034491501</c:v>
                </c:pt>
                <c:pt idx="1152">
                  <c:v>286.86892965812899</c:v>
                </c:pt>
                <c:pt idx="1153">
                  <c:v>286.85829271479503</c:v>
                </c:pt>
                <c:pt idx="1154">
                  <c:v>286.85413079800901</c:v>
                </c:pt>
                <c:pt idx="1155">
                  <c:v>286.96590835490701</c:v>
                </c:pt>
                <c:pt idx="1156">
                  <c:v>286.98232380502299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8AA-4B0B-948F-599F38233A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5537048"/>
        <c:axId val="625535080"/>
      </c:scatterChart>
      <c:valAx>
        <c:axId val="625537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535080"/>
        <c:crosses val="autoZero"/>
        <c:crossBetween val="midCat"/>
      </c:valAx>
      <c:valAx>
        <c:axId val="625535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5370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1.7959973753280841E-2"/>
                  <c:y val="-0.5035651793525809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'omg summer'!$A$1:$A$1524</c:f>
              <c:numCache>
                <c:formatCode>General</c:formatCode>
                <c:ptCount val="1524"/>
                <c:pt idx="0">
                  <c:v>197.66836837995601</c:v>
                </c:pt>
                <c:pt idx="1">
                  <c:v>197.76563698551399</c:v>
                </c:pt>
                <c:pt idx="2">
                  <c:v>197.77518477322599</c:v>
                </c:pt>
                <c:pt idx="3">
                  <c:v>198.14529003223501</c:v>
                </c:pt>
                <c:pt idx="4">
                  <c:v>198.15519374658101</c:v>
                </c:pt>
                <c:pt idx="5">
                  <c:v>198.19662690200599</c:v>
                </c:pt>
                <c:pt idx="6">
                  <c:v>198.20666968082301</c:v>
                </c:pt>
                <c:pt idx="7">
                  <c:v>198.21685119331201</c:v>
                </c:pt>
                <c:pt idx="8">
                  <c:v>198.22670672352001</c:v>
                </c:pt>
                <c:pt idx="9">
                  <c:v>198.236783199955</c:v>
                </c:pt>
                <c:pt idx="10">
                  <c:v>198.24749815061301</c:v>
                </c:pt>
                <c:pt idx="11">
                  <c:v>198.31084051762099</c:v>
                </c:pt>
                <c:pt idx="12">
                  <c:v>198.32055618773001</c:v>
                </c:pt>
                <c:pt idx="13">
                  <c:v>198.66097662734001</c:v>
                </c:pt>
                <c:pt idx="14">
                  <c:v>198.67129948896999</c:v>
                </c:pt>
                <c:pt idx="15">
                  <c:v>198.682042824033</c:v>
                </c:pt>
                <c:pt idx="16">
                  <c:v>198.692378168565</c:v>
                </c:pt>
                <c:pt idx="17">
                  <c:v>198.70280911713201</c:v>
                </c:pt>
                <c:pt idx="18">
                  <c:v>198.71299743568699</c:v>
                </c:pt>
                <c:pt idx="19">
                  <c:v>198.77672417356601</c:v>
                </c:pt>
                <c:pt idx="20">
                  <c:v>198.786518412455</c:v>
                </c:pt>
                <c:pt idx="21">
                  <c:v>198.79634874159601</c:v>
                </c:pt>
                <c:pt idx="22">
                  <c:v>198.80601673232499</c:v>
                </c:pt>
                <c:pt idx="23">
                  <c:v>199.22390553120599</c:v>
                </c:pt>
                <c:pt idx="24">
                  <c:v>199.233678794057</c:v>
                </c:pt>
                <c:pt idx="25">
                  <c:v>199.24364046460201</c:v>
                </c:pt>
                <c:pt idx="26">
                  <c:v>199.25345419646601</c:v>
                </c:pt>
                <c:pt idx="27">
                  <c:v>199.26375099162101</c:v>
                </c:pt>
                <c:pt idx="28">
                  <c:v>199.27384432245799</c:v>
                </c:pt>
                <c:pt idx="29">
                  <c:v>199.683330977113</c:v>
                </c:pt>
                <c:pt idx="30">
                  <c:v>199.69391814460801</c:v>
                </c:pt>
                <c:pt idx="31">
                  <c:v>199.70497452409501</c:v>
                </c:pt>
                <c:pt idx="32">
                  <c:v>199.71539836786499</c:v>
                </c:pt>
                <c:pt idx="33">
                  <c:v>199.72549599987701</c:v>
                </c:pt>
                <c:pt idx="34">
                  <c:v>199.735637197063</c:v>
                </c:pt>
                <c:pt idx="35">
                  <c:v>199.773667786815</c:v>
                </c:pt>
                <c:pt idx="36">
                  <c:v>199.78373080330601</c:v>
                </c:pt>
                <c:pt idx="37">
                  <c:v>199.79334477377799</c:v>
                </c:pt>
                <c:pt idx="38">
                  <c:v>199.80291902976799</c:v>
                </c:pt>
                <c:pt idx="39">
                  <c:v>199.81386366428299</c:v>
                </c:pt>
                <c:pt idx="40">
                  <c:v>199.82419884250601</c:v>
                </c:pt>
                <c:pt idx="41">
                  <c:v>199.86999703893599</c:v>
                </c:pt>
                <c:pt idx="42">
                  <c:v>199.87996890213901</c:v>
                </c:pt>
                <c:pt idx="43">
                  <c:v>200.16452893741501</c:v>
                </c:pt>
                <c:pt idx="44">
                  <c:v>200.21484088947599</c:v>
                </c:pt>
                <c:pt idx="45">
                  <c:v>200.224454415282</c:v>
                </c:pt>
                <c:pt idx="46">
                  <c:v>200.23459890765099</c:v>
                </c:pt>
                <c:pt idx="47">
                  <c:v>200.244597860255</c:v>
                </c:pt>
                <c:pt idx="48">
                  <c:v>200.25529896132301</c:v>
                </c:pt>
                <c:pt idx="49">
                  <c:v>200.265044467579</c:v>
                </c:pt>
                <c:pt idx="50">
                  <c:v>200.30572055793999</c:v>
                </c:pt>
                <c:pt idx="51">
                  <c:v>200.31550883700899</c:v>
                </c:pt>
                <c:pt idx="52">
                  <c:v>200.32633078356901</c:v>
                </c:pt>
                <c:pt idx="53">
                  <c:v>200.337133880799</c:v>
                </c:pt>
                <c:pt idx="54">
                  <c:v>200.71361184400499</c:v>
                </c:pt>
                <c:pt idx="55">
                  <c:v>200.723765092147</c:v>
                </c:pt>
                <c:pt idx="56">
                  <c:v>200.73381670290499</c:v>
                </c:pt>
                <c:pt idx="57">
                  <c:v>200.74403292115699</c:v>
                </c:pt>
                <c:pt idx="58">
                  <c:v>200.754258036327</c:v>
                </c:pt>
                <c:pt idx="59">
                  <c:v>200.764797118855</c:v>
                </c:pt>
                <c:pt idx="60">
                  <c:v>200.809536486019</c:v>
                </c:pt>
                <c:pt idx="61">
                  <c:v>200.81958054618701</c:v>
                </c:pt>
                <c:pt idx="62">
                  <c:v>200.82960916217101</c:v>
                </c:pt>
                <c:pt idx="63">
                  <c:v>200.83982280889401</c:v>
                </c:pt>
                <c:pt idx="64">
                  <c:v>200.850485351625</c:v>
                </c:pt>
                <c:pt idx="65">
                  <c:v>200.860195548132</c:v>
                </c:pt>
                <c:pt idx="66">
                  <c:v>201.193363331782</c:v>
                </c:pt>
                <c:pt idx="67">
                  <c:v>201.203426022603</c:v>
                </c:pt>
                <c:pt idx="68">
                  <c:v>201.26532237767501</c:v>
                </c:pt>
                <c:pt idx="69">
                  <c:v>201.27507491006699</c:v>
                </c:pt>
                <c:pt idx="70">
                  <c:v>201.285264511561</c:v>
                </c:pt>
                <c:pt idx="71">
                  <c:v>201.29472203313099</c:v>
                </c:pt>
                <c:pt idx="72">
                  <c:v>201.35621928586099</c:v>
                </c:pt>
                <c:pt idx="73">
                  <c:v>201.365754886161</c:v>
                </c:pt>
                <c:pt idx="74">
                  <c:v>201.74013548855899</c:v>
                </c:pt>
                <c:pt idx="75">
                  <c:v>201.74999297490501</c:v>
                </c:pt>
                <c:pt idx="76">
                  <c:v>201.79659529939701</c:v>
                </c:pt>
                <c:pt idx="77">
                  <c:v>201.806792795635</c:v>
                </c:pt>
                <c:pt idx="78">
                  <c:v>201.817705246738</c:v>
                </c:pt>
                <c:pt idx="79">
                  <c:v>201.827974989062</c:v>
                </c:pt>
                <c:pt idx="80">
                  <c:v>201.83832108281399</c:v>
                </c:pt>
                <c:pt idx="81">
                  <c:v>201.84822314901601</c:v>
                </c:pt>
                <c:pt idx="82">
                  <c:v>202.27712136520501</c:v>
                </c:pt>
                <c:pt idx="83">
                  <c:v>202.287139922683</c:v>
                </c:pt>
                <c:pt idx="84">
                  <c:v>202.29768854353901</c:v>
                </c:pt>
                <c:pt idx="85">
                  <c:v>202.30733558715801</c:v>
                </c:pt>
                <c:pt idx="86">
                  <c:v>202.317467723384</c:v>
                </c:pt>
                <c:pt idx="87">
                  <c:v>202.32770516669001</c:v>
                </c:pt>
                <c:pt idx="88">
                  <c:v>202.370816145047</c:v>
                </c:pt>
                <c:pt idx="89">
                  <c:v>202.37985935930001</c:v>
                </c:pt>
                <c:pt idx="90">
                  <c:v>202.77968762632301</c:v>
                </c:pt>
                <c:pt idx="91">
                  <c:v>202.789287341223</c:v>
                </c:pt>
                <c:pt idx="92">
                  <c:v>202.80840818005601</c:v>
                </c:pt>
                <c:pt idx="93">
                  <c:v>202.81767688393001</c:v>
                </c:pt>
                <c:pt idx="94">
                  <c:v>202.82753957039799</c:v>
                </c:pt>
                <c:pt idx="95">
                  <c:v>202.83734472447901</c:v>
                </c:pt>
                <c:pt idx="96">
                  <c:v>202.87540590068801</c:v>
                </c:pt>
                <c:pt idx="97">
                  <c:v>202.88487515457399</c:v>
                </c:pt>
                <c:pt idx="98">
                  <c:v>202.94277010194699</c:v>
                </c:pt>
                <c:pt idx="99">
                  <c:v>203.008110039461</c:v>
                </c:pt>
                <c:pt idx="100">
                  <c:v>203.01733212585199</c:v>
                </c:pt>
                <c:pt idx="101">
                  <c:v>203.2893242721</c:v>
                </c:pt>
                <c:pt idx="102">
                  <c:v>203.298895307837</c:v>
                </c:pt>
                <c:pt idx="103">
                  <c:v>203.30843549734601</c:v>
                </c:pt>
                <c:pt idx="104">
                  <c:v>203.31799622331599</c:v>
                </c:pt>
                <c:pt idx="105">
                  <c:v>203.35564966180601</c:v>
                </c:pt>
                <c:pt idx="106">
                  <c:v>203.36496551722701</c:v>
                </c:pt>
                <c:pt idx="107">
                  <c:v>203.37459818001901</c:v>
                </c:pt>
                <c:pt idx="108">
                  <c:v>203.38432330011801</c:v>
                </c:pt>
                <c:pt idx="109">
                  <c:v>203.40280229651401</c:v>
                </c:pt>
                <c:pt idx="110">
                  <c:v>203.41210165836</c:v>
                </c:pt>
                <c:pt idx="111">
                  <c:v>203.42204425658301</c:v>
                </c:pt>
                <c:pt idx="112">
                  <c:v>203.43184169400001</c:v>
                </c:pt>
                <c:pt idx="113">
                  <c:v>203.488199315549</c:v>
                </c:pt>
                <c:pt idx="114">
                  <c:v>203.49746030137601</c:v>
                </c:pt>
                <c:pt idx="115">
                  <c:v>203.795848375595</c:v>
                </c:pt>
                <c:pt idx="116">
                  <c:v>203.80539604062599</c:v>
                </c:pt>
                <c:pt idx="117">
                  <c:v>203.83387078155101</c:v>
                </c:pt>
                <c:pt idx="118">
                  <c:v>203.84353007439401</c:v>
                </c:pt>
                <c:pt idx="119">
                  <c:v>203.86243782077301</c:v>
                </c:pt>
                <c:pt idx="120">
                  <c:v>203.87178198985399</c:v>
                </c:pt>
                <c:pt idx="121">
                  <c:v>203.88141461693999</c:v>
                </c:pt>
                <c:pt idx="122">
                  <c:v>203.891155741105</c:v>
                </c:pt>
                <c:pt idx="123">
                  <c:v>203.901314760888</c:v>
                </c:pt>
                <c:pt idx="124">
                  <c:v>203.910937280421</c:v>
                </c:pt>
                <c:pt idx="125">
                  <c:v>203.92996859040599</c:v>
                </c:pt>
                <c:pt idx="126">
                  <c:v>203.939155521842</c:v>
                </c:pt>
                <c:pt idx="127">
                  <c:v>203.948708253826</c:v>
                </c:pt>
                <c:pt idx="128">
                  <c:v>203.96718657149401</c:v>
                </c:pt>
                <c:pt idx="129">
                  <c:v>203.976462444676</c:v>
                </c:pt>
                <c:pt idx="130">
                  <c:v>203.99491898474699</c:v>
                </c:pt>
                <c:pt idx="131">
                  <c:v>204.00393835953599</c:v>
                </c:pt>
                <c:pt idx="132">
                  <c:v>204.27975961925901</c:v>
                </c:pt>
                <c:pt idx="133">
                  <c:v>204.289218079329</c:v>
                </c:pt>
                <c:pt idx="134">
                  <c:v>204.32675997748899</c:v>
                </c:pt>
                <c:pt idx="135">
                  <c:v>204.335955783169</c:v>
                </c:pt>
                <c:pt idx="136">
                  <c:v>204.36510959854201</c:v>
                </c:pt>
                <c:pt idx="137">
                  <c:v>204.37494345671499</c:v>
                </c:pt>
                <c:pt idx="138">
                  <c:v>204.39375213140801</c:v>
                </c:pt>
                <c:pt idx="139">
                  <c:v>204.403134748627</c:v>
                </c:pt>
                <c:pt idx="140">
                  <c:v>204.46051297170399</c:v>
                </c:pt>
                <c:pt idx="141">
                  <c:v>204.46978797889699</c:v>
                </c:pt>
                <c:pt idx="142">
                  <c:v>204.47904466525301</c:v>
                </c:pt>
                <c:pt idx="143">
                  <c:v>204.48839980730801</c:v>
                </c:pt>
                <c:pt idx="144">
                  <c:v>204.82768766746801</c:v>
                </c:pt>
                <c:pt idx="145">
                  <c:v>204.83705841374999</c:v>
                </c:pt>
                <c:pt idx="146">
                  <c:v>204.85616701914</c:v>
                </c:pt>
                <c:pt idx="147">
                  <c:v>204.86588826161301</c:v>
                </c:pt>
                <c:pt idx="148">
                  <c:v>204.89493493411601</c:v>
                </c:pt>
                <c:pt idx="149">
                  <c:v>204.904614474308</c:v>
                </c:pt>
                <c:pt idx="150">
                  <c:v>204.92396035013101</c:v>
                </c:pt>
                <c:pt idx="151">
                  <c:v>204.93288947074299</c:v>
                </c:pt>
                <c:pt idx="152">
                  <c:v>204.94253451255</c:v>
                </c:pt>
                <c:pt idx="153">
                  <c:v>204.95199288738601</c:v>
                </c:pt>
                <c:pt idx="154">
                  <c:v>204.96139531527101</c:v>
                </c:pt>
                <c:pt idx="155">
                  <c:v>204.97060056366601</c:v>
                </c:pt>
                <c:pt idx="156">
                  <c:v>204.990224499622</c:v>
                </c:pt>
                <c:pt idx="157">
                  <c:v>204.999684574307</c:v>
                </c:pt>
                <c:pt idx="158">
                  <c:v>205.38784037272501</c:v>
                </c:pt>
                <c:pt idx="159">
                  <c:v>205.39728620931999</c:v>
                </c:pt>
                <c:pt idx="160">
                  <c:v>205.47360398651699</c:v>
                </c:pt>
                <c:pt idx="161">
                  <c:v>205.483084684369</c:v>
                </c:pt>
                <c:pt idx="162">
                  <c:v>205.492960820826</c:v>
                </c:pt>
                <c:pt idx="163">
                  <c:v>205.50235132746801</c:v>
                </c:pt>
                <c:pt idx="164">
                  <c:v>205.540419887165</c:v>
                </c:pt>
                <c:pt idx="165">
                  <c:v>205.55004978996899</c:v>
                </c:pt>
                <c:pt idx="166">
                  <c:v>205.93740696227999</c:v>
                </c:pt>
                <c:pt idx="167">
                  <c:v>205.984249829616</c:v>
                </c:pt>
                <c:pt idx="168">
                  <c:v>205.993684128046</c:v>
                </c:pt>
                <c:pt idx="169">
                  <c:v>206.00406372161001</c:v>
                </c:pt>
                <c:pt idx="170">
                  <c:v>206.01355786763401</c:v>
                </c:pt>
                <c:pt idx="171">
                  <c:v>206.07216592398501</c:v>
                </c:pt>
                <c:pt idx="172">
                  <c:v>206.081437607694</c:v>
                </c:pt>
                <c:pt idx="173">
                  <c:v>206.489610887748</c:v>
                </c:pt>
                <c:pt idx="174">
                  <c:v>206.49953076004999</c:v>
                </c:pt>
                <c:pt idx="175">
                  <c:v>206.51863426559501</c:v>
                </c:pt>
                <c:pt idx="176">
                  <c:v>206.52809267145699</c:v>
                </c:pt>
                <c:pt idx="177">
                  <c:v>206.91885350080199</c:v>
                </c:pt>
                <c:pt idx="178">
                  <c:v>206.928349023376</c:v>
                </c:pt>
                <c:pt idx="179">
                  <c:v>206.938417745723</c:v>
                </c:pt>
                <c:pt idx="180">
                  <c:v>206.947776496361</c:v>
                </c:pt>
                <c:pt idx="181">
                  <c:v>206.95781893174501</c:v>
                </c:pt>
                <c:pt idx="182">
                  <c:v>206.98612703486199</c:v>
                </c:pt>
                <c:pt idx="183">
                  <c:v>206.995670244129</c:v>
                </c:pt>
                <c:pt idx="184">
                  <c:v>207.02476277498499</c:v>
                </c:pt>
                <c:pt idx="185">
                  <c:v>207.03433392188199</c:v>
                </c:pt>
                <c:pt idx="186">
                  <c:v>207.05303361203801</c:v>
                </c:pt>
                <c:pt idx="187">
                  <c:v>207.062377330419</c:v>
                </c:pt>
                <c:pt idx="188">
                  <c:v>207.07208704102399</c:v>
                </c:pt>
                <c:pt idx="189">
                  <c:v>207.45208117644299</c:v>
                </c:pt>
                <c:pt idx="190">
                  <c:v>207.46136887775</c:v>
                </c:pt>
                <c:pt idx="191">
                  <c:v>207.47168763567799</c:v>
                </c:pt>
                <c:pt idx="192">
                  <c:v>207.481176509645</c:v>
                </c:pt>
                <c:pt idx="193">
                  <c:v>207.49080764221199</c:v>
                </c:pt>
                <c:pt idx="194">
                  <c:v>207.50058134975799</c:v>
                </c:pt>
                <c:pt idx="195">
                  <c:v>207.51984092798901</c:v>
                </c:pt>
                <c:pt idx="196">
                  <c:v>207.529250996191</c:v>
                </c:pt>
                <c:pt idx="197">
                  <c:v>207.53964198489899</c:v>
                </c:pt>
                <c:pt idx="198">
                  <c:v>207.549209369572</c:v>
                </c:pt>
                <c:pt idx="199">
                  <c:v>207.55941247175099</c:v>
                </c:pt>
                <c:pt idx="200">
                  <c:v>207.56891511642701</c:v>
                </c:pt>
                <c:pt idx="201">
                  <c:v>207.58811560635601</c:v>
                </c:pt>
                <c:pt idx="202">
                  <c:v>207.597341000293</c:v>
                </c:pt>
                <c:pt idx="203">
                  <c:v>207.91548660436499</c:v>
                </c:pt>
                <c:pt idx="204">
                  <c:v>207.92464951983601</c:v>
                </c:pt>
                <c:pt idx="205">
                  <c:v>207.95270050015</c:v>
                </c:pt>
                <c:pt idx="206">
                  <c:v>207.96216761754201</c:v>
                </c:pt>
                <c:pt idx="207">
                  <c:v>207.98098132247901</c:v>
                </c:pt>
                <c:pt idx="208">
                  <c:v>207.99015347639201</c:v>
                </c:pt>
                <c:pt idx="209">
                  <c:v>207.999691424189</c:v>
                </c:pt>
                <c:pt idx="210">
                  <c:v>208.00926356339201</c:v>
                </c:pt>
                <c:pt idx="211">
                  <c:v>208.06641758085499</c:v>
                </c:pt>
                <c:pt idx="212">
                  <c:v>208.08504737129201</c:v>
                </c:pt>
                <c:pt idx="213">
                  <c:v>208.09478157920901</c:v>
                </c:pt>
                <c:pt idx="214">
                  <c:v>208.11346135054399</c:v>
                </c:pt>
                <c:pt idx="215">
                  <c:v>208.122752927167</c:v>
                </c:pt>
                <c:pt idx="216">
                  <c:v>208.15129371823201</c:v>
                </c:pt>
                <c:pt idx="217">
                  <c:v>208.160787784268</c:v>
                </c:pt>
                <c:pt idx="218">
                  <c:v>208.507967796033</c:v>
                </c:pt>
                <c:pt idx="219">
                  <c:v>208.517284678474</c:v>
                </c:pt>
                <c:pt idx="220">
                  <c:v>208.54582149483801</c:v>
                </c:pt>
                <c:pt idx="221">
                  <c:v>208.574504479757</c:v>
                </c:pt>
                <c:pt idx="222">
                  <c:v>208.58390788421201</c:v>
                </c:pt>
                <c:pt idx="223">
                  <c:v>208.59338707800799</c:v>
                </c:pt>
                <c:pt idx="224">
                  <c:v>208.60264124941199</c:v>
                </c:pt>
                <c:pt idx="225">
                  <c:v>208.61216835613999</c:v>
                </c:pt>
                <c:pt idx="226">
                  <c:v>208.62165633835599</c:v>
                </c:pt>
                <c:pt idx="227">
                  <c:v>208.64021589999101</c:v>
                </c:pt>
                <c:pt idx="228">
                  <c:v>208.64961420294799</c:v>
                </c:pt>
                <c:pt idx="229">
                  <c:v>208.659208327334</c:v>
                </c:pt>
                <c:pt idx="230">
                  <c:v>208.668402593347</c:v>
                </c:pt>
                <c:pt idx="231">
                  <c:v>208.67789204476199</c:v>
                </c:pt>
                <c:pt idx="232">
                  <c:v>208.68713656681899</c:v>
                </c:pt>
                <c:pt idx="233">
                  <c:v>208.96851235492099</c:v>
                </c:pt>
                <c:pt idx="234">
                  <c:v>208.97766683171901</c:v>
                </c:pt>
                <c:pt idx="235">
                  <c:v>208.987333895163</c:v>
                </c:pt>
                <c:pt idx="236">
                  <c:v>208.99657320683301</c:v>
                </c:pt>
                <c:pt idx="237">
                  <c:v>209.03478370410599</c:v>
                </c:pt>
                <c:pt idx="238">
                  <c:v>209.04419919332199</c:v>
                </c:pt>
                <c:pt idx="239">
                  <c:v>209.05391458792201</c:v>
                </c:pt>
                <c:pt idx="240">
                  <c:v>209.06335971607899</c:v>
                </c:pt>
                <c:pt idx="241">
                  <c:v>209.10077589309699</c:v>
                </c:pt>
                <c:pt idx="242">
                  <c:v>209.110265611323</c:v>
                </c:pt>
                <c:pt idx="243">
                  <c:v>209.12004753166499</c:v>
                </c:pt>
                <c:pt idx="244">
                  <c:v>209.12956057887399</c:v>
                </c:pt>
                <c:pt idx="245">
                  <c:v>209.139729230585</c:v>
                </c:pt>
                <c:pt idx="246">
                  <c:v>209.149173048134</c:v>
                </c:pt>
                <c:pt idx="247">
                  <c:v>209.49843968146601</c:v>
                </c:pt>
                <c:pt idx="248">
                  <c:v>209.50763907244101</c:v>
                </c:pt>
                <c:pt idx="249">
                  <c:v>209.51726221871701</c:v>
                </c:pt>
                <c:pt idx="250">
                  <c:v>209.52669565478999</c:v>
                </c:pt>
                <c:pt idx="251">
                  <c:v>209.56364956338899</c:v>
                </c:pt>
                <c:pt idx="252">
                  <c:v>209.57316495227599</c:v>
                </c:pt>
                <c:pt idx="253">
                  <c:v>209.58314878088501</c:v>
                </c:pt>
                <c:pt idx="254">
                  <c:v>209.59288113332099</c:v>
                </c:pt>
                <c:pt idx="255">
                  <c:v>209.60278663245899</c:v>
                </c:pt>
                <c:pt idx="256">
                  <c:v>209.612358987459</c:v>
                </c:pt>
                <c:pt idx="257">
                  <c:v>209.63122674361699</c:v>
                </c:pt>
                <c:pt idx="258">
                  <c:v>209.64094690935801</c:v>
                </c:pt>
                <c:pt idx="259">
                  <c:v>209.65105319698199</c:v>
                </c:pt>
                <c:pt idx="260">
                  <c:v>209.660909525482</c:v>
                </c:pt>
                <c:pt idx="261">
                  <c:v>209.67099496682201</c:v>
                </c:pt>
                <c:pt idx="262">
                  <c:v>209.6806844182</c:v>
                </c:pt>
                <c:pt idx="263">
                  <c:v>209.69944753308801</c:v>
                </c:pt>
                <c:pt idx="264">
                  <c:v>209.708775889007</c:v>
                </c:pt>
                <c:pt idx="265">
                  <c:v>210.02594751125301</c:v>
                </c:pt>
                <c:pt idx="266">
                  <c:v>210.035052695644</c:v>
                </c:pt>
                <c:pt idx="267">
                  <c:v>210.04467488527999</c:v>
                </c:pt>
                <c:pt idx="268">
                  <c:v>210.05453252313399</c:v>
                </c:pt>
                <c:pt idx="269">
                  <c:v>210.064502505013</c:v>
                </c:pt>
                <c:pt idx="270">
                  <c:v>210.073694524133</c:v>
                </c:pt>
                <c:pt idx="271">
                  <c:v>210.09196304899399</c:v>
                </c:pt>
                <c:pt idx="272">
                  <c:v>210.10113498325001</c:v>
                </c:pt>
                <c:pt idx="273">
                  <c:v>210.110650307377</c:v>
                </c:pt>
                <c:pt idx="274">
                  <c:v>210.12010374552401</c:v>
                </c:pt>
                <c:pt idx="275">
                  <c:v>210.12986188579401</c:v>
                </c:pt>
                <c:pt idx="276">
                  <c:v>210.139490094645</c:v>
                </c:pt>
                <c:pt idx="277">
                  <c:v>210.15756699551099</c:v>
                </c:pt>
                <c:pt idx="278">
                  <c:v>210.16696235455501</c:v>
                </c:pt>
                <c:pt idx="279">
                  <c:v>210.176497241025</c:v>
                </c:pt>
                <c:pt idx="280">
                  <c:v>210.18548655766</c:v>
                </c:pt>
                <c:pt idx="281">
                  <c:v>210.19500994493501</c:v>
                </c:pt>
                <c:pt idx="282">
                  <c:v>210.20460588610399</c:v>
                </c:pt>
                <c:pt idx="283">
                  <c:v>210.54797134109299</c:v>
                </c:pt>
                <c:pt idx="284">
                  <c:v>210.557143804605</c:v>
                </c:pt>
                <c:pt idx="285">
                  <c:v>210.566706183154</c:v>
                </c:pt>
                <c:pt idx="286">
                  <c:v>210.57639284688199</c:v>
                </c:pt>
                <c:pt idx="287">
                  <c:v>210.58641460893</c:v>
                </c:pt>
                <c:pt idx="288">
                  <c:v>210.596107880273</c:v>
                </c:pt>
                <c:pt idx="289">
                  <c:v>210.614672654646</c:v>
                </c:pt>
                <c:pt idx="290">
                  <c:v>210.624080003616</c:v>
                </c:pt>
                <c:pt idx="291">
                  <c:v>210.63387002574899</c:v>
                </c:pt>
                <c:pt idx="292">
                  <c:v>210.643599243192</c:v>
                </c:pt>
                <c:pt idx="293">
                  <c:v>210.65347444516399</c:v>
                </c:pt>
                <c:pt idx="294">
                  <c:v>210.66307180637401</c:v>
                </c:pt>
                <c:pt idx="295">
                  <c:v>210.682461275116</c:v>
                </c:pt>
                <c:pt idx="296">
                  <c:v>210.691901621471</c:v>
                </c:pt>
                <c:pt idx="297">
                  <c:v>210.70184112167601</c:v>
                </c:pt>
                <c:pt idx="298">
                  <c:v>210.711656269363</c:v>
                </c:pt>
                <c:pt idx="299">
                  <c:v>211.07972467913899</c:v>
                </c:pt>
                <c:pt idx="300">
                  <c:v>211.08955161812699</c:v>
                </c:pt>
                <c:pt idx="301">
                  <c:v>211.09985199230101</c:v>
                </c:pt>
                <c:pt idx="302">
                  <c:v>211.109500184647</c:v>
                </c:pt>
                <c:pt idx="303">
                  <c:v>211.166707003639</c:v>
                </c:pt>
                <c:pt idx="304">
                  <c:v>211.17644638088001</c:v>
                </c:pt>
                <c:pt idx="305">
                  <c:v>211.18603786831801</c:v>
                </c:pt>
                <c:pt idx="306">
                  <c:v>211.195758280013</c:v>
                </c:pt>
                <c:pt idx="307">
                  <c:v>211.21440268706701</c:v>
                </c:pt>
                <c:pt idx="308">
                  <c:v>211.22376998190501</c:v>
                </c:pt>
              </c:numCache>
            </c:numRef>
          </c:xVal>
          <c:yVal>
            <c:numRef>
              <c:f>'omg summer'!$B$1:$B$1524</c:f>
              <c:numCache>
                <c:formatCode>General</c:formatCode>
                <c:ptCount val="1524"/>
                <c:pt idx="0">
                  <c:v>262.16963520997302</c:v>
                </c:pt>
                <c:pt idx="1">
                  <c:v>261.97066355393099</c:v>
                </c:pt>
                <c:pt idx="2">
                  <c:v>261.99792300935201</c:v>
                </c:pt>
                <c:pt idx="3">
                  <c:v>262.19192875895402</c:v>
                </c:pt>
                <c:pt idx="4">
                  <c:v>261.91803379524799</c:v>
                </c:pt>
                <c:pt idx="5">
                  <c:v>261.99976057660899</c:v>
                </c:pt>
                <c:pt idx="6">
                  <c:v>262.07520872233999</c:v>
                </c:pt>
                <c:pt idx="7">
                  <c:v>261.99307558272699</c:v>
                </c:pt>
                <c:pt idx="8">
                  <c:v>261.83178789837899</c:v>
                </c:pt>
                <c:pt idx="9">
                  <c:v>261.84445465998198</c:v>
                </c:pt>
                <c:pt idx="10">
                  <c:v>261.87176874892901</c:v>
                </c:pt>
                <c:pt idx="11">
                  <c:v>261.438914615741</c:v>
                </c:pt>
                <c:pt idx="12">
                  <c:v>261.77549334489203</c:v>
                </c:pt>
                <c:pt idx="13">
                  <c:v>261.75857016871998</c:v>
                </c:pt>
                <c:pt idx="14">
                  <c:v>261.75791203538603</c:v>
                </c:pt>
                <c:pt idx="15">
                  <c:v>261.44296454670899</c:v>
                </c:pt>
                <c:pt idx="16">
                  <c:v>261.67556233080597</c:v>
                </c:pt>
                <c:pt idx="17">
                  <c:v>261.60799842900298</c:v>
                </c:pt>
                <c:pt idx="18">
                  <c:v>261.67995167616903</c:v>
                </c:pt>
                <c:pt idx="19">
                  <c:v>261.58591018881498</c:v>
                </c:pt>
                <c:pt idx="20">
                  <c:v>261.87102836280201</c:v>
                </c:pt>
                <c:pt idx="21">
                  <c:v>261.52096774377799</c:v>
                </c:pt>
                <c:pt idx="22">
                  <c:v>261.64870090737202</c:v>
                </c:pt>
                <c:pt idx="23">
                  <c:v>261.86128871072702</c:v>
                </c:pt>
                <c:pt idx="24">
                  <c:v>261.786553625902</c:v>
                </c:pt>
                <c:pt idx="25">
                  <c:v>261.53627313560003</c:v>
                </c:pt>
                <c:pt idx="26">
                  <c:v>261.43905662547002</c:v>
                </c:pt>
                <c:pt idx="27">
                  <c:v>261.36150425903799</c:v>
                </c:pt>
                <c:pt idx="28">
                  <c:v>261.32322179172297</c:v>
                </c:pt>
                <c:pt idx="29">
                  <c:v>261.55093640419602</c:v>
                </c:pt>
                <c:pt idx="30">
                  <c:v>261.47828238946897</c:v>
                </c:pt>
                <c:pt idx="31">
                  <c:v>261.293093686345</c:v>
                </c:pt>
                <c:pt idx="32">
                  <c:v>261.23775621685002</c:v>
                </c:pt>
                <c:pt idx="33">
                  <c:v>261.19622518853402</c:v>
                </c:pt>
                <c:pt idx="34">
                  <c:v>261.42135649476597</c:v>
                </c:pt>
                <c:pt idx="35">
                  <c:v>261.40552118201799</c:v>
                </c:pt>
                <c:pt idx="36">
                  <c:v>261.30203206542001</c:v>
                </c:pt>
                <c:pt idx="37">
                  <c:v>261.35215522475198</c:v>
                </c:pt>
                <c:pt idx="38">
                  <c:v>261.34526190701803</c:v>
                </c:pt>
                <c:pt idx="39">
                  <c:v>261.10973513029199</c:v>
                </c:pt>
                <c:pt idx="40">
                  <c:v>261.26299321751401</c:v>
                </c:pt>
                <c:pt idx="41">
                  <c:v>261.21558562436798</c:v>
                </c:pt>
                <c:pt idx="42">
                  <c:v>261.25515571966901</c:v>
                </c:pt>
                <c:pt idx="43">
                  <c:v>261.12368277060602</c:v>
                </c:pt>
                <c:pt idx="44">
                  <c:v>261.18541777215103</c:v>
                </c:pt>
                <c:pt idx="45">
                  <c:v>261.250736604498</c:v>
                </c:pt>
                <c:pt idx="46">
                  <c:v>261.25679459422798</c:v>
                </c:pt>
                <c:pt idx="47">
                  <c:v>261.20263412464499</c:v>
                </c:pt>
                <c:pt idx="48">
                  <c:v>260.71025657092099</c:v>
                </c:pt>
                <c:pt idx="49">
                  <c:v>261.01639418910798</c:v>
                </c:pt>
                <c:pt idx="50">
                  <c:v>261.32623568506398</c:v>
                </c:pt>
                <c:pt idx="51">
                  <c:v>261.245674759157</c:v>
                </c:pt>
                <c:pt idx="52">
                  <c:v>261.02670932051501</c:v>
                </c:pt>
                <c:pt idx="53">
                  <c:v>260.99459437326101</c:v>
                </c:pt>
                <c:pt idx="54">
                  <c:v>261.397089188682</c:v>
                </c:pt>
                <c:pt idx="55">
                  <c:v>261.20464516704499</c:v>
                </c:pt>
                <c:pt idx="56">
                  <c:v>261.27486626093099</c:v>
                </c:pt>
                <c:pt idx="57">
                  <c:v>261.20142192463697</c:v>
                </c:pt>
                <c:pt idx="58">
                  <c:v>261.07628568810497</c:v>
                </c:pt>
                <c:pt idx="59">
                  <c:v>260.92425471387003</c:v>
                </c:pt>
                <c:pt idx="60">
                  <c:v>261.091781407893</c:v>
                </c:pt>
                <c:pt idx="61">
                  <c:v>261.18788938225703</c:v>
                </c:pt>
                <c:pt idx="62">
                  <c:v>260.986470634451</c:v>
                </c:pt>
                <c:pt idx="63">
                  <c:v>260.86863462734198</c:v>
                </c:pt>
                <c:pt idx="64">
                  <c:v>261.06299787664898</c:v>
                </c:pt>
                <c:pt idx="65">
                  <c:v>261.00720545842898</c:v>
                </c:pt>
                <c:pt idx="66">
                  <c:v>260.89237289605597</c:v>
                </c:pt>
                <c:pt idx="67">
                  <c:v>260.79477983112298</c:v>
                </c:pt>
                <c:pt idx="68">
                  <c:v>261.077115471833</c:v>
                </c:pt>
                <c:pt idx="69">
                  <c:v>260.93568969367101</c:v>
                </c:pt>
                <c:pt idx="70">
                  <c:v>260.94656335315801</c:v>
                </c:pt>
                <c:pt idx="71">
                  <c:v>260.89201987790398</c:v>
                </c:pt>
                <c:pt idx="72">
                  <c:v>261.09342503274098</c:v>
                </c:pt>
                <c:pt idx="73">
                  <c:v>261.08102922269001</c:v>
                </c:pt>
                <c:pt idx="74">
                  <c:v>261.175737239113</c:v>
                </c:pt>
                <c:pt idx="75">
                  <c:v>260.83556573172501</c:v>
                </c:pt>
                <c:pt idx="76">
                  <c:v>260.84971918989601</c:v>
                </c:pt>
                <c:pt idx="77">
                  <c:v>260.78867897199899</c:v>
                </c:pt>
                <c:pt idx="78">
                  <c:v>260.74956485794303</c:v>
                </c:pt>
                <c:pt idx="79">
                  <c:v>260.695464186479</c:v>
                </c:pt>
                <c:pt idx="80">
                  <c:v>260.72572348407499</c:v>
                </c:pt>
                <c:pt idx="81">
                  <c:v>260.72646883796602</c:v>
                </c:pt>
                <c:pt idx="82">
                  <c:v>260.90508434494001</c:v>
                </c:pt>
                <c:pt idx="83">
                  <c:v>260.74873117633501</c:v>
                </c:pt>
                <c:pt idx="84">
                  <c:v>260.86666908747702</c:v>
                </c:pt>
                <c:pt idx="85">
                  <c:v>260.76553394775402</c:v>
                </c:pt>
                <c:pt idx="86">
                  <c:v>260.59074066754499</c:v>
                </c:pt>
                <c:pt idx="87">
                  <c:v>260.51086822031198</c:v>
                </c:pt>
                <c:pt idx="88">
                  <c:v>260.7624734561</c:v>
                </c:pt>
                <c:pt idx="89">
                  <c:v>260.929966990786</c:v>
                </c:pt>
                <c:pt idx="90">
                  <c:v>260.54782113374301</c:v>
                </c:pt>
                <c:pt idx="91">
                  <c:v>260.53356251078401</c:v>
                </c:pt>
                <c:pt idx="92">
                  <c:v>260.677864031512</c:v>
                </c:pt>
                <c:pt idx="93">
                  <c:v>260.71889127479301</c:v>
                </c:pt>
                <c:pt idx="94">
                  <c:v>260.45351156731903</c:v>
                </c:pt>
                <c:pt idx="95">
                  <c:v>260.47867147789498</c:v>
                </c:pt>
                <c:pt idx="96">
                  <c:v>260.47121724209501</c:v>
                </c:pt>
                <c:pt idx="97">
                  <c:v>260.59735839171498</c:v>
                </c:pt>
                <c:pt idx="98">
                  <c:v>260.564870124533</c:v>
                </c:pt>
                <c:pt idx="99">
                  <c:v>260.75648378306403</c:v>
                </c:pt>
                <c:pt idx="100">
                  <c:v>260.58801314057001</c:v>
                </c:pt>
                <c:pt idx="101">
                  <c:v>260.39763451597599</c:v>
                </c:pt>
                <c:pt idx="102">
                  <c:v>260.452135889018</c:v>
                </c:pt>
                <c:pt idx="103">
                  <c:v>260.20839108543299</c:v>
                </c:pt>
                <c:pt idx="104">
                  <c:v>260.48078633148702</c:v>
                </c:pt>
                <c:pt idx="105">
                  <c:v>260.21798458016798</c:v>
                </c:pt>
                <c:pt idx="106">
                  <c:v>260.44231006765</c:v>
                </c:pt>
                <c:pt idx="107">
                  <c:v>260.21084322769002</c:v>
                </c:pt>
                <c:pt idx="108">
                  <c:v>260.29420444038198</c:v>
                </c:pt>
                <c:pt idx="109">
                  <c:v>260.36296575170098</c:v>
                </c:pt>
                <c:pt idx="110">
                  <c:v>260.306908551905</c:v>
                </c:pt>
                <c:pt idx="111">
                  <c:v>260.37520529703102</c:v>
                </c:pt>
                <c:pt idx="112">
                  <c:v>260.23416964625301</c:v>
                </c:pt>
                <c:pt idx="113">
                  <c:v>260.14708310713399</c:v>
                </c:pt>
                <c:pt idx="114">
                  <c:v>260.36757572457202</c:v>
                </c:pt>
                <c:pt idx="115">
                  <c:v>260.22234152431201</c:v>
                </c:pt>
                <c:pt idx="116">
                  <c:v>260.13304752956702</c:v>
                </c:pt>
                <c:pt idx="117">
                  <c:v>259.98881013922698</c:v>
                </c:pt>
                <c:pt idx="118">
                  <c:v>260.119068497765</c:v>
                </c:pt>
                <c:pt idx="119">
                  <c:v>260.18517469186298</c:v>
                </c:pt>
                <c:pt idx="120">
                  <c:v>260.16242059592503</c:v>
                </c:pt>
                <c:pt idx="121">
                  <c:v>260.03411798949702</c:v>
                </c:pt>
                <c:pt idx="122">
                  <c:v>260.137033915774</c:v>
                </c:pt>
                <c:pt idx="123">
                  <c:v>259.80353407014201</c:v>
                </c:pt>
                <c:pt idx="124">
                  <c:v>260.05758710788302</c:v>
                </c:pt>
                <c:pt idx="125">
                  <c:v>260.000896196486</c:v>
                </c:pt>
                <c:pt idx="126">
                  <c:v>260.28143626480801</c:v>
                </c:pt>
                <c:pt idx="127">
                  <c:v>260.16001962631998</c:v>
                </c:pt>
                <c:pt idx="128">
                  <c:v>260.25491558586401</c:v>
                </c:pt>
                <c:pt idx="129">
                  <c:v>260.06117811071601</c:v>
                </c:pt>
                <c:pt idx="130">
                  <c:v>260.07522632609403</c:v>
                </c:pt>
                <c:pt idx="131">
                  <c:v>260.08452720110699</c:v>
                </c:pt>
                <c:pt idx="132">
                  <c:v>259.94249192979402</c:v>
                </c:pt>
                <c:pt idx="133">
                  <c:v>260.02010806125401</c:v>
                </c:pt>
                <c:pt idx="134">
                  <c:v>259.93032293032599</c:v>
                </c:pt>
                <c:pt idx="135">
                  <c:v>260.28916103076301</c:v>
                </c:pt>
                <c:pt idx="136">
                  <c:v>259.92225017963898</c:v>
                </c:pt>
                <c:pt idx="137">
                  <c:v>260.07603669702399</c:v>
                </c:pt>
                <c:pt idx="138">
                  <c:v>260.07532704719</c:v>
                </c:pt>
                <c:pt idx="139">
                  <c:v>260.05888884564098</c:v>
                </c:pt>
                <c:pt idx="140">
                  <c:v>259.88177839771902</c:v>
                </c:pt>
                <c:pt idx="141">
                  <c:v>259.87976841689402</c:v>
                </c:pt>
                <c:pt idx="142">
                  <c:v>259.88607472790198</c:v>
                </c:pt>
                <c:pt idx="143">
                  <c:v>259.907731150225</c:v>
                </c:pt>
                <c:pt idx="144">
                  <c:v>259.85317212530498</c:v>
                </c:pt>
                <c:pt idx="145">
                  <c:v>259.83307431925903</c:v>
                </c:pt>
                <c:pt idx="146">
                  <c:v>260.05797813054102</c:v>
                </c:pt>
                <c:pt idx="147">
                  <c:v>260.10595752254198</c:v>
                </c:pt>
                <c:pt idx="148">
                  <c:v>259.81878755124399</c:v>
                </c:pt>
                <c:pt idx="149">
                  <c:v>259.766883900376</c:v>
                </c:pt>
                <c:pt idx="150">
                  <c:v>260.02581343022098</c:v>
                </c:pt>
                <c:pt idx="151">
                  <c:v>259.98087333626898</c:v>
                </c:pt>
                <c:pt idx="152">
                  <c:v>259.92713473988601</c:v>
                </c:pt>
                <c:pt idx="153">
                  <c:v>259.94878486983799</c:v>
                </c:pt>
                <c:pt idx="154">
                  <c:v>259.859283201528</c:v>
                </c:pt>
                <c:pt idx="155">
                  <c:v>259.80878531994199</c:v>
                </c:pt>
                <c:pt idx="156">
                  <c:v>260.11941446660597</c:v>
                </c:pt>
                <c:pt idx="157">
                  <c:v>260.00030909657698</c:v>
                </c:pt>
                <c:pt idx="158">
                  <c:v>259.84013511298798</c:v>
                </c:pt>
                <c:pt idx="159">
                  <c:v>259.91096786861903</c:v>
                </c:pt>
                <c:pt idx="160">
                  <c:v>259.39538809857299</c:v>
                </c:pt>
                <c:pt idx="161">
                  <c:v>259.557984850222</c:v>
                </c:pt>
                <c:pt idx="162">
                  <c:v>259.66611151914299</c:v>
                </c:pt>
                <c:pt idx="163">
                  <c:v>259.59835403477399</c:v>
                </c:pt>
                <c:pt idx="164">
                  <c:v>259.41040860472901</c:v>
                </c:pt>
                <c:pt idx="165">
                  <c:v>259.53237925383002</c:v>
                </c:pt>
                <c:pt idx="166">
                  <c:v>259.29158264085697</c:v>
                </c:pt>
                <c:pt idx="167">
                  <c:v>259.19318138116898</c:v>
                </c:pt>
                <c:pt idx="168">
                  <c:v>259.41729800013502</c:v>
                </c:pt>
                <c:pt idx="169">
                  <c:v>259.30749528061699</c:v>
                </c:pt>
                <c:pt idx="170">
                  <c:v>259.39253946898799</c:v>
                </c:pt>
                <c:pt idx="171">
                  <c:v>259.37458255909701</c:v>
                </c:pt>
                <c:pt idx="172">
                  <c:v>259.37128501740602</c:v>
                </c:pt>
                <c:pt idx="173">
                  <c:v>259.16620746440498</c:v>
                </c:pt>
                <c:pt idx="174">
                  <c:v>259.30861940974199</c:v>
                </c:pt>
                <c:pt idx="175">
                  <c:v>259.40691294365899</c:v>
                </c:pt>
                <c:pt idx="176">
                  <c:v>259.494142936245</c:v>
                </c:pt>
                <c:pt idx="177">
                  <c:v>259.39307594931802</c:v>
                </c:pt>
                <c:pt idx="178">
                  <c:v>259.315749386829</c:v>
                </c:pt>
                <c:pt idx="179">
                  <c:v>259.08468244829101</c:v>
                </c:pt>
                <c:pt idx="180">
                  <c:v>259.363070788122</c:v>
                </c:pt>
                <c:pt idx="181">
                  <c:v>259.44994154686998</c:v>
                </c:pt>
                <c:pt idx="182">
                  <c:v>259.24616185546603</c:v>
                </c:pt>
                <c:pt idx="183">
                  <c:v>259.455598202479</c:v>
                </c:pt>
                <c:pt idx="184">
                  <c:v>259.72341304275602</c:v>
                </c:pt>
                <c:pt idx="185">
                  <c:v>259.18148817113598</c:v>
                </c:pt>
                <c:pt idx="186">
                  <c:v>259.57340563309299</c:v>
                </c:pt>
                <c:pt idx="187">
                  <c:v>259.01641301552002</c:v>
                </c:pt>
                <c:pt idx="188">
                  <c:v>259.16218400197602</c:v>
                </c:pt>
                <c:pt idx="189">
                  <c:v>258.95948929762801</c:v>
                </c:pt>
                <c:pt idx="190">
                  <c:v>259.28201369511203</c:v>
                </c:pt>
                <c:pt idx="191">
                  <c:v>259.090971646176</c:v>
                </c:pt>
                <c:pt idx="192">
                  <c:v>259.12200187313698</c:v>
                </c:pt>
                <c:pt idx="193">
                  <c:v>258.93506539569398</c:v>
                </c:pt>
                <c:pt idx="194">
                  <c:v>259.094222743866</c:v>
                </c:pt>
                <c:pt idx="195">
                  <c:v>259.225301119812</c:v>
                </c:pt>
                <c:pt idx="196">
                  <c:v>259.183239356039</c:v>
                </c:pt>
                <c:pt idx="197">
                  <c:v>259.067698290105</c:v>
                </c:pt>
                <c:pt idx="198">
                  <c:v>258.97455694049802</c:v>
                </c:pt>
                <c:pt idx="199">
                  <c:v>258.96783504415799</c:v>
                </c:pt>
                <c:pt idx="200">
                  <c:v>258.95184056577602</c:v>
                </c:pt>
                <c:pt idx="201">
                  <c:v>259.418077172442</c:v>
                </c:pt>
                <c:pt idx="202">
                  <c:v>259.12280623522997</c:v>
                </c:pt>
                <c:pt idx="203">
                  <c:v>258.70343576799797</c:v>
                </c:pt>
                <c:pt idx="204">
                  <c:v>258.914951618712</c:v>
                </c:pt>
                <c:pt idx="205">
                  <c:v>258.559633265554</c:v>
                </c:pt>
                <c:pt idx="206">
                  <c:v>258.71051982473898</c:v>
                </c:pt>
                <c:pt idx="207">
                  <c:v>258.72889806145901</c:v>
                </c:pt>
                <c:pt idx="208">
                  <c:v>258.886215761107</c:v>
                </c:pt>
                <c:pt idx="209">
                  <c:v>258.90960877334902</c:v>
                </c:pt>
                <c:pt idx="210">
                  <c:v>258.68827082518902</c:v>
                </c:pt>
                <c:pt idx="211">
                  <c:v>258.62734759780898</c:v>
                </c:pt>
                <c:pt idx="212">
                  <c:v>258.48852433741899</c:v>
                </c:pt>
                <c:pt idx="213">
                  <c:v>258.63223754925099</c:v>
                </c:pt>
                <c:pt idx="214">
                  <c:v>258.93211160332902</c:v>
                </c:pt>
                <c:pt idx="215">
                  <c:v>258.81548330762803</c:v>
                </c:pt>
                <c:pt idx="216">
                  <c:v>258.57751470224798</c:v>
                </c:pt>
                <c:pt idx="217">
                  <c:v>258.64421967003398</c:v>
                </c:pt>
                <c:pt idx="218">
                  <c:v>258.63492670792198</c:v>
                </c:pt>
                <c:pt idx="219">
                  <c:v>258.82958711755202</c:v>
                </c:pt>
                <c:pt idx="220">
                  <c:v>258.58337083608001</c:v>
                </c:pt>
                <c:pt idx="221">
                  <c:v>258.55075580747098</c:v>
                </c:pt>
                <c:pt idx="222">
                  <c:v>258.48264577612599</c:v>
                </c:pt>
                <c:pt idx="223">
                  <c:v>258.57739325453002</c:v>
                </c:pt>
                <c:pt idx="224">
                  <c:v>258.56025800126503</c:v>
                </c:pt>
                <c:pt idx="225">
                  <c:v>258.37933473530501</c:v>
                </c:pt>
                <c:pt idx="226">
                  <c:v>258.57903399577799</c:v>
                </c:pt>
                <c:pt idx="227">
                  <c:v>258.589847271103</c:v>
                </c:pt>
                <c:pt idx="228">
                  <c:v>258.68133046290001</c:v>
                </c:pt>
                <c:pt idx="229">
                  <c:v>258.35588736126198</c:v>
                </c:pt>
                <c:pt idx="230">
                  <c:v>258.60104958992702</c:v>
                </c:pt>
                <c:pt idx="231">
                  <c:v>258.76227942119101</c:v>
                </c:pt>
                <c:pt idx="232">
                  <c:v>258.49590725588598</c:v>
                </c:pt>
                <c:pt idx="233">
                  <c:v>258.62331832342301</c:v>
                </c:pt>
                <c:pt idx="234">
                  <c:v>258.59314012656802</c:v>
                </c:pt>
                <c:pt idx="235">
                  <c:v>258.65900140041902</c:v>
                </c:pt>
                <c:pt idx="236">
                  <c:v>258.53000739071098</c:v>
                </c:pt>
                <c:pt idx="237">
                  <c:v>258.60077358750601</c:v>
                </c:pt>
                <c:pt idx="238">
                  <c:v>258.60609276465402</c:v>
                </c:pt>
                <c:pt idx="239">
                  <c:v>258.616683049009</c:v>
                </c:pt>
                <c:pt idx="240">
                  <c:v>258.51880150908198</c:v>
                </c:pt>
                <c:pt idx="241">
                  <c:v>258.46190567033102</c:v>
                </c:pt>
                <c:pt idx="242">
                  <c:v>258.45037118565301</c:v>
                </c:pt>
                <c:pt idx="243">
                  <c:v>258.40021302084699</c:v>
                </c:pt>
                <c:pt idx="244">
                  <c:v>258.57944609593898</c:v>
                </c:pt>
                <c:pt idx="245">
                  <c:v>258.41933578610099</c:v>
                </c:pt>
                <c:pt idx="246">
                  <c:v>258.25699341335297</c:v>
                </c:pt>
                <c:pt idx="247">
                  <c:v>258.35154809283802</c:v>
                </c:pt>
                <c:pt idx="248">
                  <c:v>258.48507805774301</c:v>
                </c:pt>
                <c:pt idx="249">
                  <c:v>258.53747742897701</c:v>
                </c:pt>
                <c:pt idx="250">
                  <c:v>258.294617158324</c:v>
                </c:pt>
                <c:pt idx="251">
                  <c:v>258.56888978391999</c:v>
                </c:pt>
                <c:pt idx="252">
                  <c:v>258.50975077865098</c:v>
                </c:pt>
                <c:pt idx="253">
                  <c:v>258.095678333607</c:v>
                </c:pt>
                <c:pt idx="254">
                  <c:v>258.39105548461902</c:v>
                </c:pt>
                <c:pt idx="255">
                  <c:v>258.15976488151199</c:v>
                </c:pt>
                <c:pt idx="256">
                  <c:v>258.19793981706903</c:v>
                </c:pt>
                <c:pt idx="257">
                  <c:v>258.54159653217903</c:v>
                </c:pt>
                <c:pt idx="258">
                  <c:v>258.27939919606501</c:v>
                </c:pt>
                <c:pt idx="259">
                  <c:v>258.32031386136299</c:v>
                </c:pt>
                <c:pt idx="260">
                  <c:v>258.04537064618899</c:v>
                </c:pt>
                <c:pt idx="261">
                  <c:v>258.26124412982398</c:v>
                </c:pt>
                <c:pt idx="262">
                  <c:v>258.16657042611399</c:v>
                </c:pt>
                <c:pt idx="263">
                  <c:v>258.36555299005198</c:v>
                </c:pt>
                <c:pt idx="264">
                  <c:v>258.43773326363498</c:v>
                </c:pt>
                <c:pt idx="265">
                  <c:v>258.29676549150702</c:v>
                </c:pt>
                <c:pt idx="266">
                  <c:v>258.40904262523702</c:v>
                </c:pt>
                <c:pt idx="267">
                  <c:v>257.92979386165501</c:v>
                </c:pt>
                <c:pt idx="268">
                  <c:v>258.035706589271</c:v>
                </c:pt>
                <c:pt idx="269">
                  <c:v>258.08190752912702</c:v>
                </c:pt>
                <c:pt idx="270">
                  <c:v>258.06243018168601</c:v>
                </c:pt>
                <c:pt idx="271">
                  <c:v>258.26563043398897</c:v>
                </c:pt>
                <c:pt idx="272">
                  <c:v>258.21326032440498</c:v>
                </c:pt>
                <c:pt idx="273">
                  <c:v>258.04450734338099</c:v>
                </c:pt>
                <c:pt idx="274">
                  <c:v>258.102077606227</c:v>
                </c:pt>
                <c:pt idx="275">
                  <c:v>257.99084027810898</c:v>
                </c:pt>
                <c:pt idx="276">
                  <c:v>258.00295499627202</c:v>
                </c:pt>
                <c:pt idx="277">
                  <c:v>258.18118909556102</c:v>
                </c:pt>
                <c:pt idx="278">
                  <c:v>258.42367584548498</c:v>
                </c:pt>
                <c:pt idx="279">
                  <c:v>258.22759166908202</c:v>
                </c:pt>
                <c:pt idx="280">
                  <c:v>258.21389895564101</c:v>
                </c:pt>
                <c:pt idx="281">
                  <c:v>258.20199816310299</c:v>
                </c:pt>
                <c:pt idx="282">
                  <c:v>258.265314265359</c:v>
                </c:pt>
                <c:pt idx="283">
                  <c:v>258.01794451622499</c:v>
                </c:pt>
                <c:pt idx="284">
                  <c:v>258.12379112545301</c:v>
                </c:pt>
                <c:pt idx="285">
                  <c:v>257.91992781565</c:v>
                </c:pt>
                <c:pt idx="286">
                  <c:v>257.84915875279302</c:v>
                </c:pt>
                <c:pt idx="287">
                  <c:v>257.78131158443301</c:v>
                </c:pt>
                <c:pt idx="288">
                  <c:v>257.82138860981502</c:v>
                </c:pt>
                <c:pt idx="289">
                  <c:v>257.97046751529302</c:v>
                </c:pt>
                <c:pt idx="290">
                  <c:v>258.02826192067801</c:v>
                </c:pt>
                <c:pt idx="291">
                  <c:v>258.11262011938697</c:v>
                </c:pt>
                <c:pt idx="292">
                  <c:v>257.934009965217</c:v>
                </c:pt>
                <c:pt idx="293">
                  <c:v>257.95061143922101</c:v>
                </c:pt>
                <c:pt idx="294">
                  <c:v>257.87533700045299</c:v>
                </c:pt>
                <c:pt idx="295">
                  <c:v>258.07518958593602</c:v>
                </c:pt>
                <c:pt idx="296">
                  <c:v>258.03028030174801</c:v>
                </c:pt>
                <c:pt idx="297">
                  <c:v>257.80998381334399</c:v>
                </c:pt>
                <c:pt idx="298">
                  <c:v>258.12895651413203</c:v>
                </c:pt>
                <c:pt idx="299">
                  <c:v>257.540380422037</c:v>
                </c:pt>
                <c:pt idx="300">
                  <c:v>257.72208091978098</c:v>
                </c:pt>
                <c:pt idx="301">
                  <c:v>257.657956539873</c:v>
                </c:pt>
                <c:pt idx="302">
                  <c:v>257.66069655154399</c:v>
                </c:pt>
                <c:pt idx="303">
                  <c:v>257.70409585992297</c:v>
                </c:pt>
                <c:pt idx="304">
                  <c:v>257.75974795512298</c:v>
                </c:pt>
                <c:pt idx="305">
                  <c:v>257.74832405560102</c:v>
                </c:pt>
                <c:pt idx="306">
                  <c:v>257.648494344455</c:v>
                </c:pt>
                <c:pt idx="307">
                  <c:v>257.96373517291698</c:v>
                </c:pt>
                <c:pt idx="308">
                  <c:v>258.26094110430898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45C-4B7B-9429-A59D07DD8C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5140360"/>
        <c:axId val="655141016"/>
      </c:scatterChart>
      <c:valAx>
        <c:axId val="6551403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5141016"/>
        <c:crosses val="autoZero"/>
        <c:crossBetween val="midCat"/>
      </c:valAx>
      <c:valAx>
        <c:axId val="655141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51403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426583</xdr:colOff>
      <xdr:row>247</xdr:row>
      <xdr:rowOff>148317</xdr:rowOff>
    </xdr:from>
    <xdr:to>
      <xdr:col>10</xdr:col>
      <xdr:colOff>119062</xdr:colOff>
      <xdr:row>262</xdr:row>
      <xdr:rowOff>34017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290512</xdr:colOff>
      <xdr:row>11</xdr:row>
      <xdr:rowOff>161925</xdr:rowOff>
    </xdr:from>
    <xdr:to>
      <xdr:col>13</xdr:col>
      <xdr:colOff>595312</xdr:colOff>
      <xdr:row>26</xdr:row>
      <xdr:rowOff>47625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109537</xdr:colOff>
      <xdr:row>0</xdr:row>
      <xdr:rowOff>161925</xdr:rowOff>
    </xdr:from>
    <xdr:to>
      <xdr:col>13</xdr:col>
      <xdr:colOff>414337</xdr:colOff>
      <xdr:row>15</xdr:row>
      <xdr:rowOff>47625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32"/>
  <sheetViews>
    <sheetView topLeftCell="A225" zoomScale="70" zoomScaleNormal="70" workbookViewId="0">
      <selection activeCell="A225" sqref="A1:XFD1048576"/>
    </sheetView>
  </sheetViews>
  <sheetFormatPr defaultRowHeight="15" x14ac:dyDescent="0.25"/>
  <cols>
    <col min="1" max="2" width="11.42578125" customWidth="1"/>
  </cols>
  <sheetData>
    <row r="1" spans="1:2" x14ac:dyDescent="0.25">
      <c r="A1">
        <v>290.27905857445398</v>
      </c>
      <c r="B1">
        <v>93.469836573301706</v>
      </c>
    </row>
    <row r="2" spans="1:2" x14ac:dyDescent="0.25">
      <c r="A2">
        <v>290.496957200027</v>
      </c>
      <c r="B2">
        <v>93.480788778482903</v>
      </c>
    </row>
    <row r="3" spans="1:2" x14ac:dyDescent="0.25">
      <c r="A3">
        <v>290.32496014923402</v>
      </c>
      <c r="B3">
        <v>93.499455840787206</v>
      </c>
    </row>
    <row r="4" spans="1:2" x14ac:dyDescent="0.25">
      <c r="A4">
        <v>290.613074123812</v>
      </c>
      <c r="B4">
        <v>93.509846020651807</v>
      </c>
    </row>
    <row r="5" spans="1:2" x14ac:dyDescent="0.25">
      <c r="A5">
        <v>290.46982071340801</v>
      </c>
      <c r="B5">
        <v>93.528713586450806</v>
      </c>
    </row>
    <row r="6" spans="1:2" x14ac:dyDescent="0.25">
      <c r="A6">
        <v>290.480174542925</v>
      </c>
      <c r="B6">
        <v>93.5399909717828</v>
      </c>
    </row>
    <row r="7" spans="1:2" x14ac:dyDescent="0.25">
      <c r="A7">
        <v>290.611991225645</v>
      </c>
      <c r="B7">
        <v>93.558268009434201</v>
      </c>
    </row>
    <row r="8" spans="1:2" x14ac:dyDescent="0.25">
      <c r="A8">
        <v>290.40054001999999</v>
      </c>
      <c r="B8">
        <v>93.568976715022004</v>
      </c>
    </row>
    <row r="9" spans="1:2" x14ac:dyDescent="0.25">
      <c r="A9">
        <v>290.42205760916801</v>
      </c>
      <c r="B9">
        <v>93.587644960737606</v>
      </c>
    </row>
    <row r="10" spans="1:2" x14ac:dyDescent="0.25">
      <c r="A10">
        <v>290.44228022706699</v>
      </c>
      <c r="B10">
        <v>93.598373744350098</v>
      </c>
    </row>
    <row r="11" spans="1:2" x14ac:dyDescent="0.25">
      <c r="A11">
        <v>290.29725116379399</v>
      </c>
      <c r="B11">
        <v>93.6178811896784</v>
      </c>
    </row>
    <row r="12" spans="1:2" x14ac:dyDescent="0.25">
      <c r="A12">
        <v>290.28317340403299</v>
      </c>
      <c r="B12">
        <v>93.628992632788098</v>
      </c>
    </row>
    <row r="13" spans="1:2" x14ac:dyDescent="0.25">
      <c r="A13">
        <v>290.32309643501901</v>
      </c>
      <c r="B13">
        <v>93.648086829948596</v>
      </c>
    </row>
    <row r="14" spans="1:2" x14ac:dyDescent="0.25">
      <c r="A14">
        <v>290.198118062464</v>
      </c>
      <c r="B14">
        <v>93.659912779347295</v>
      </c>
    </row>
    <row r="15" spans="1:2" x14ac:dyDescent="0.25">
      <c r="A15">
        <v>290.33939440772201</v>
      </c>
      <c r="B15">
        <v>93.679093232423298</v>
      </c>
    </row>
    <row r="16" spans="1:2" x14ac:dyDescent="0.25">
      <c r="A16">
        <v>290.26918844322103</v>
      </c>
      <c r="B16">
        <v>93.690267147624198</v>
      </c>
    </row>
    <row r="17" spans="1:2" x14ac:dyDescent="0.25">
      <c r="A17">
        <v>290.29824504890399</v>
      </c>
      <c r="B17">
        <v>93.708793598209695</v>
      </c>
    </row>
    <row r="18" spans="1:2" x14ac:dyDescent="0.25">
      <c r="A18">
        <v>290.26298607575302</v>
      </c>
      <c r="B18">
        <v>93.719912171291099</v>
      </c>
    </row>
    <row r="19" spans="1:2" x14ac:dyDescent="0.25">
      <c r="A19">
        <v>290.46657555739603</v>
      </c>
      <c r="B19">
        <v>93.739016247642994</v>
      </c>
    </row>
    <row r="20" spans="1:2" x14ac:dyDescent="0.25">
      <c r="A20">
        <v>290.29650352879599</v>
      </c>
      <c r="B20">
        <v>93.750301626361406</v>
      </c>
    </row>
    <row r="21" spans="1:2" x14ac:dyDescent="0.25">
      <c r="A21">
        <v>290.33453032878401</v>
      </c>
      <c r="B21">
        <v>93.761298181282996</v>
      </c>
    </row>
    <row r="22" spans="1:2" x14ac:dyDescent="0.25">
      <c r="A22">
        <v>290.35285447136602</v>
      </c>
      <c r="B22">
        <v>93.772178606178201</v>
      </c>
    </row>
    <row r="23" spans="1:2" x14ac:dyDescent="0.25">
      <c r="A23">
        <v>290.38666537281398</v>
      </c>
      <c r="B23">
        <v>93.811698977197906</v>
      </c>
    </row>
    <row r="24" spans="1:2" x14ac:dyDescent="0.25">
      <c r="A24">
        <v>290.559339288969</v>
      </c>
      <c r="B24">
        <v>93.822726973541606</v>
      </c>
    </row>
    <row r="25" spans="1:2" x14ac:dyDescent="0.25">
      <c r="A25">
        <v>290.47142041779398</v>
      </c>
      <c r="B25">
        <v>93.885264662482797</v>
      </c>
    </row>
    <row r="26" spans="1:2" x14ac:dyDescent="0.25">
      <c r="A26">
        <v>290.45408228551202</v>
      </c>
      <c r="B26">
        <v>93.895889870709297</v>
      </c>
    </row>
    <row r="27" spans="1:2" x14ac:dyDescent="0.25">
      <c r="A27">
        <v>290.24364412213703</v>
      </c>
      <c r="B27">
        <v>93.906570812525601</v>
      </c>
    </row>
    <row r="28" spans="1:2" x14ac:dyDescent="0.25">
      <c r="A28">
        <v>290.372234812952</v>
      </c>
      <c r="B28">
        <v>93.917379939241997</v>
      </c>
    </row>
    <row r="29" spans="1:2" x14ac:dyDescent="0.25">
      <c r="A29">
        <v>290.29329150434398</v>
      </c>
      <c r="B29">
        <v>93.927939525324504</v>
      </c>
    </row>
    <row r="30" spans="1:2" x14ac:dyDescent="0.25">
      <c r="A30">
        <v>290.581475704242</v>
      </c>
      <c r="B30">
        <v>93.938936534821707</v>
      </c>
    </row>
    <row r="31" spans="1:2" x14ac:dyDescent="0.25">
      <c r="A31">
        <v>290.20183878269302</v>
      </c>
      <c r="B31">
        <v>93.958388695260496</v>
      </c>
    </row>
    <row r="32" spans="1:2" x14ac:dyDescent="0.25">
      <c r="A32">
        <v>290.46653046435898</v>
      </c>
      <c r="B32">
        <v>93.969503527776695</v>
      </c>
    </row>
    <row r="33" spans="1:2" x14ac:dyDescent="0.25">
      <c r="A33">
        <v>290.52810430358898</v>
      </c>
      <c r="B33">
        <v>93.979786829800901</v>
      </c>
    </row>
    <row r="34" spans="1:2" x14ac:dyDescent="0.25">
      <c r="A34">
        <v>290.47709557071602</v>
      </c>
      <c r="B34">
        <v>93.989803057186805</v>
      </c>
    </row>
    <row r="35" spans="1:2" x14ac:dyDescent="0.25">
      <c r="A35">
        <v>290.72721884906099</v>
      </c>
      <c r="B35">
        <v>94.000415711016899</v>
      </c>
    </row>
    <row r="36" spans="1:2" x14ac:dyDescent="0.25">
      <c r="A36">
        <v>290.54484874984098</v>
      </c>
      <c r="B36">
        <v>94.011244487152098</v>
      </c>
    </row>
    <row r="37" spans="1:2" x14ac:dyDescent="0.25">
      <c r="A37">
        <v>290.45957477773499</v>
      </c>
      <c r="B37">
        <v>94.030713069342895</v>
      </c>
    </row>
    <row r="38" spans="1:2" x14ac:dyDescent="0.25">
      <c r="A38">
        <v>290.450490519656</v>
      </c>
      <c r="B38">
        <v>94.041409929094996</v>
      </c>
    </row>
    <row r="39" spans="1:2" x14ac:dyDescent="0.25">
      <c r="A39">
        <v>290.44516374339997</v>
      </c>
      <c r="B39">
        <v>94.051985621342297</v>
      </c>
    </row>
    <row r="40" spans="1:2" x14ac:dyDescent="0.25">
      <c r="A40">
        <v>290.46961411279102</v>
      </c>
      <c r="B40">
        <v>94.063295516192795</v>
      </c>
    </row>
    <row r="41" spans="1:2" x14ac:dyDescent="0.25">
      <c r="A41">
        <v>290.48106172580901</v>
      </c>
      <c r="B41">
        <v>94.074755647784002</v>
      </c>
    </row>
    <row r="42" spans="1:2" x14ac:dyDescent="0.25">
      <c r="A42">
        <v>290.47040690035101</v>
      </c>
      <c r="B42">
        <v>94.085736481364805</v>
      </c>
    </row>
    <row r="43" spans="1:2" x14ac:dyDescent="0.25">
      <c r="A43">
        <v>290.60515914729001</v>
      </c>
      <c r="B43">
        <v>94.105511847224506</v>
      </c>
    </row>
    <row r="44" spans="1:2" x14ac:dyDescent="0.25">
      <c r="A44">
        <v>290.56532131866902</v>
      </c>
      <c r="B44">
        <v>94.116818071560999</v>
      </c>
    </row>
    <row r="45" spans="1:2" x14ac:dyDescent="0.25">
      <c r="A45">
        <v>290.58735367206299</v>
      </c>
      <c r="B45">
        <v>94.128244618086001</v>
      </c>
    </row>
    <row r="46" spans="1:2" x14ac:dyDescent="0.25">
      <c r="A46">
        <v>290.56527487741499</v>
      </c>
      <c r="B46">
        <v>94.139524141778693</v>
      </c>
    </row>
    <row r="47" spans="1:2" x14ac:dyDescent="0.25">
      <c r="A47">
        <v>290.60186769476201</v>
      </c>
      <c r="B47">
        <v>94.1505575724605</v>
      </c>
    </row>
    <row r="48" spans="1:2" x14ac:dyDescent="0.25">
      <c r="A48">
        <v>290.65436012820498</v>
      </c>
      <c r="B48">
        <v>94.161656747821596</v>
      </c>
    </row>
    <row r="49" spans="1:2" x14ac:dyDescent="0.25">
      <c r="A49">
        <v>290.741177897802</v>
      </c>
      <c r="B49">
        <v>94.179318016186897</v>
      </c>
    </row>
    <row r="50" spans="1:2" x14ac:dyDescent="0.25">
      <c r="A50">
        <v>290.707207688788</v>
      </c>
      <c r="B50">
        <v>94.190319474131002</v>
      </c>
    </row>
    <row r="51" spans="1:2" x14ac:dyDescent="0.25">
      <c r="A51">
        <v>290.70522971435201</v>
      </c>
      <c r="B51">
        <v>94.2014541803171</v>
      </c>
    </row>
    <row r="52" spans="1:2" x14ac:dyDescent="0.25">
      <c r="A52">
        <v>290.64081912153603</v>
      </c>
      <c r="B52">
        <v>94.213118712616307</v>
      </c>
    </row>
    <row r="53" spans="1:2" x14ac:dyDescent="0.25">
      <c r="A53">
        <v>290.65317655842199</v>
      </c>
      <c r="B53">
        <v>94.224350954330802</v>
      </c>
    </row>
    <row r="54" spans="1:2" x14ac:dyDescent="0.25">
      <c r="A54">
        <v>290.69836978715801</v>
      </c>
      <c r="B54">
        <v>94.235338110858805</v>
      </c>
    </row>
    <row r="55" spans="1:2" x14ac:dyDescent="0.25">
      <c r="A55">
        <v>290.769655256992</v>
      </c>
      <c r="B55">
        <v>94.252434012202599</v>
      </c>
    </row>
    <row r="56" spans="1:2" x14ac:dyDescent="0.25">
      <c r="A56">
        <v>290.744948538877</v>
      </c>
      <c r="B56">
        <v>94.263770303631304</v>
      </c>
    </row>
    <row r="57" spans="1:2" x14ac:dyDescent="0.25">
      <c r="A57">
        <v>290.60117681505699</v>
      </c>
      <c r="B57">
        <v>94.274816777072402</v>
      </c>
    </row>
    <row r="58" spans="1:2" x14ac:dyDescent="0.25">
      <c r="A58">
        <v>290.61165892230201</v>
      </c>
      <c r="B58">
        <v>94.2861112318637</v>
      </c>
    </row>
    <row r="59" spans="1:2" x14ac:dyDescent="0.25">
      <c r="A59">
        <v>290.547940271345</v>
      </c>
      <c r="B59">
        <v>94.297186799545301</v>
      </c>
    </row>
    <row r="60" spans="1:2" x14ac:dyDescent="0.25">
      <c r="A60">
        <v>290.59354033070798</v>
      </c>
      <c r="B60">
        <v>94.307803322729399</v>
      </c>
    </row>
    <row r="61" spans="1:2" x14ac:dyDescent="0.25">
      <c r="A61">
        <v>290.67722149052798</v>
      </c>
      <c r="B61">
        <v>94.330829442960095</v>
      </c>
    </row>
    <row r="62" spans="1:2" x14ac:dyDescent="0.25">
      <c r="A62">
        <v>290.69540882029099</v>
      </c>
      <c r="B62">
        <v>94.341443358953299</v>
      </c>
    </row>
    <row r="63" spans="1:2" x14ac:dyDescent="0.25">
      <c r="A63">
        <v>290.560585913235</v>
      </c>
      <c r="B63">
        <v>94.352378278682394</v>
      </c>
    </row>
    <row r="64" spans="1:2" x14ac:dyDescent="0.25">
      <c r="A64">
        <v>290.67387469721803</v>
      </c>
      <c r="B64">
        <v>94.363123531665494</v>
      </c>
    </row>
    <row r="65" spans="1:2" x14ac:dyDescent="0.25">
      <c r="A65">
        <v>290.45712560734</v>
      </c>
      <c r="B65">
        <v>94.373690660023499</v>
      </c>
    </row>
    <row r="66" spans="1:2" x14ac:dyDescent="0.25">
      <c r="A66">
        <v>290.60364080410102</v>
      </c>
      <c r="B66">
        <v>94.385411125477404</v>
      </c>
    </row>
    <row r="67" spans="1:2" x14ac:dyDescent="0.25">
      <c r="A67">
        <v>290.35948433209899</v>
      </c>
      <c r="B67">
        <v>94.449554960778499</v>
      </c>
    </row>
    <row r="68" spans="1:2" x14ac:dyDescent="0.25">
      <c r="A68">
        <v>290.28294780760598</v>
      </c>
      <c r="B68">
        <v>94.460992422708301</v>
      </c>
    </row>
    <row r="69" spans="1:2" x14ac:dyDescent="0.25">
      <c r="A69">
        <v>290.67067700689398</v>
      </c>
      <c r="B69">
        <v>94.481843953899897</v>
      </c>
    </row>
    <row r="70" spans="1:2" x14ac:dyDescent="0.25">
      <c r="A70">
        <v>290.616652146972</v>
      </c>
      <c r="B70">
        <v>94.503116579697803</v>
      </c>
    </row>
    <row r="71" spans="1:2" x14ac:dyDescent="0.25">
      <c r="A71">
        <v>290.72907664186198</v>
      </c>
      <c r="B71">
        <v>94.513977677748898</v>
      </c>
    </row>
    <row r="72" spans="1:2" x14ac:dyDescent="0.25">
      <c r="A72">
        <v>290.33285022183901</v>
      </c>
      <c r="B72">
        <v>94.525243706591596</v>
      </c>
    </row>
    <row r="73" spans="1:2" x14ac:dyDescent="0.25">
      <c r="A73">
        <v>290.57226764866101</v>
      </c>
      <c r="B73">
        <v>94.536183357192797</v>
      </c>
    </row>
    <row r="74" spans="1:2" x14ac:dyDescent="0.25">
      <c r="A74">
        <v>290.51035673839601</v>
      </c>
      <c r="B74">
        <v>94.558819866218997</v>
      </c>
    </row>
    <row r="75" spans="1:2" x14ac:dyDescent="0.25">
      <c r="A75">
        <v>290.58802235733202</v>
      </c>
      <c r="B75">
        <v>94.570730571572099</v>
      </c>
    </row>
    <row r="76" spans="1:2" x14ac:dyDescent="0.25">
      <c r="A76">
        <v>290.59023619134598</v>
      </c>
      <c r="B76">
        <v>94.581873226357303</v>
      </c>
    </row>
    <row r="77" spans="1:2" x14ac:dyDescent="0.25">
      <c r="A77">
        <v>290.51794366944301</v>
      </c>
      <c r="B77">
        <v>94.593061134031799</v>
      </c>
    </row>
    <row r="78" spans="1:2" x14ac:dyDescent="0.25">
      <c r="A78">
        <v>290.54583440772501</v>
      </c>
      <c r="B78">
        <v>94.604413128471904</v>
      </c>
    </row>
    <row r="79" spans="1:2" x14ac:dyDescent="0.25">
      <c r="A79">
        <v>290.55382062297002</v>
      </c>
      <c r="B79">
        <v>94.6158116935636</v>
      </c>
    </row>
    <row r="80" spans="1:2" x14ac:dyDescent="0.25">
      <c r="A80">
        <v>290.79690808738201</v>
      </c>
      <c r="B80">
        <v>94.644282497725499</v>
      </c>
    </row>
    <row r="81" spans="1:2" x14ac:dyDescent="0.25">
      <c r="A81">
        <v>290.68975752155501</v>
      </c>
      <c r="B81">
        <v>94.655404146181795</v>
      </c>
    </row>
    <row r="82" spans="1:2" x14ac:dyDescent="0.25">
      <c r="A82">
        <v>290.77713618668798</v>
      </c>
      <c r="B82">
        <v>94.666541454511403</v>
      </c>
    </row>
    <row r="83" spans="1:2" x14ac:dyDescent="0.25">
      <c r="A83">
        <v>290.70578357779402</v>
      </c>
      <c r="B83">
        <v>94.677824648300401</v>
      </c>
    </row>
    <row r="84" spans="1:2" x14ac:dyDescent="0.25">
      <c r="A84">
        <v>290.69374641544601</v>
      </c>
      <c r="B84">
        <v>94.689234490907495</v>
      </c>
    </row>
    <row r="85" spans="1:2" x14ac:dyDescent="0.25">
      <c r="A85">
        <v>290.78066486389997</v>
      </c>
      <c r="B85">
        <v>94.701000167378695</v>
      </c>
    </row>
    <row r="86" spans="1:2" x14ac:dyDescent="0.25">
      <c r="A86">
        <v>290.80145904245302</v>
      </c>
      <c r="B86">
        <v>94.719107397997107</v>
      </c>
    </row>
    <row r="87" spans="1:2" x14ac:dyDescent="0.25">
      <c r="A87">
        <v>290.915703873236</v>
      </c>
      <c r="B87">
        <v>94.730261951595693</v>
      </c>
    </row>
    <row r="88" spans="1:2" x14ac:dyDescent="0.25">
      <c r="A88">
        <v>290.65130696202198</v>
      </c>
      <c r="B88">
        <v>94.741242282081799</v>
      </c>
    </row>
    <row r="89" spans="1:2" x14ac:dyDescent="0.25">
      <c r="A89">
        <v>290.85214852035398</v>
      </c>
      <c r="B89">
        <v>94.7523074909749</v>
      </c>
    </row>
    <row r="90" spans="1:2" x14ac:dyDescent="0.25">
      <c r="A90">
        <v>290.65821096008602</v>
      </c>
      <c r="B90">
        <v>94.763477340722702</v>
      </c>
    </row>
    <row r="91" spans="1:2" x14ac:dyDescent="0.25">
      <c r="A91">
        <v>290.66874178254102</v>
      </c>
      <c r="B91">
        <v>94.774745129900793</v>
      </c>
    </row>
    <row r="92" spans="1:2" x14ac:dyDescent="0.25">
      <c r="A92">
        <v>290.727322341682</v>
      </c>
      <c r="B92">
        <v>94.7967135557587</v>
      </c>
    </row>
    <row r="93" spans="1:2" x14ac:dyDescent="0.25">
      <c r="A93">
        <v>290.78664213481198</v>
      </c>
      <c r="B93">
        <v>94.8083269211523</v>
      </c>
    </row>
    <row r="94" spans="1:2" x14ac:dyDescent="0.25">
      <c r="A94">
        <v>290.665976184356</v>
      </c>
      <c r="B94">
        <v>94.819352764622394</v>
      </c>
    </row>
    <row r="95" spans="1:2" x14ac:dyDescent="0.25">
      <c r="A95">
        <v>290.64032000850301</v>
      </c>
      <c r="B95">
        <v>94.830236327960506</v>
      </c>
    </row>
    <row r="96" spans="1:2" x14ac:dyDescent="0.25">
      <c r="A96">
        <v>290.57908354343903</v>
      </c>
      <c r="B96">
        <v>94.841157642371002</v>
      </c>
    </row>
    <row r="97" spans="1:2" x14ac:dyDescent="0.25">
      <c r="A97">
        <v>290.62726182145599</v>
      </c>
      <c r="B97">
        <v>94.852076703133903</v>
      </c>
    </row>
    <row r="98" spans="1:2" x14ac:dyDescent="0.25">
      <c r="A98">
        <v>290.663790148582</v>
      </c>
      <c r="B98">
        <v>94.872224934608496</v>
      </c>
    </row>
    <row r="99" spans="1:2" x14ac:dyDescent="0.25">
      <c r="A99">
        <v>290.88238761799698</v>
      </c>
      <c r="B99">
        <v>94.883083371583695</v>
      </c>
    </row>
    <row r="100" spans="1:2" x14ac:dyDescent="0.25">
      <c r="A100">
        <v>290.55914408315101</v>
      </c>
      <c r="B100">
        <v>94.915183163347194</v>
      </c>
    </row>
    <row r="101" spans="1:2" x14ac:dyDescent="0.25">
      <c r="A101">
        <v>290.46504305802898</v>
      </c>
      <c r="B101">
        <v>94.926573359625195</v>
      </c>
    </row>
    <row r="102" spans="1:2" x14ac:dyDescent="0.25">
      <c r="A102">
        <v>290.40086737639501</v>
      </c>
      <c r="B102">
        <v>94.947187840061702</v>
      </c>
    </row>
    <row r="103" spans="1:2" x14ac:dyDescent="0.25">
      <c r="A103">
        <v>290.78621066244898</v>
      </c>
      <c r="B103">
        <v>94.9584195712157</v>
      </c>
    </row>
    <row r="104" spans="1:2" x14ac:dyDescent="0.25">
      <c r="A104">
        <v>290.270838513699</v>
      </c>
      <c r="B104">
        <v>94.969462223165607</v>
      </c>
    </row>
    <row r="105" spans="1:2" x14ac:dyDescent="0.25">
      <c r="A105">
        <v>290.51913202230202</v>
      </c>
      <c r="B105">
        <v>94.980669128008998</v>
      </c>
    </row>
    <row r="106" spans="1:2" x14ac:dyDescent="0.25">
      <c r="A106">
        <v>290.520129220782</v>
      </c>
      <c r="B106">
        <v>94.991593766409196</v>
      </c>
    </row>
    <row r="107" spans="1:2" x14ac:dyDescent="0.25">
      <c r="A107">
        <v>290.61934378347598</v>
      </c>
      <c r="B107">
        <v>95.002626106052503</v>
      </c>
    </row>
    <row r="108" spans="1:2" x14ac:dyDescent="0.25">
      <c r="A108">
        <v>290.65285813365801</v>
      </c>
      <c r="B108">
        <v>95.022901970267</v>
      </c>
    </row>
    <row r="109" spans="1:2" x14ac:dyDescent="0.25">
      <c r="A109">
        <v>290.62439489583301</v>
      </c>
      <c r="B109">
        <v>95.034216009404005</v>
      </c>
    </row>
    <row r="110" spans="1:2" x14ac:dyDescent="0.25">
      <c r="A110">
        <v>290.61323772832998</v>
      </c>
      <c r="B110">
        <v>95.045300907529096</v>
      </c>
    </row>
    <row r="111" spans="1:2" x14ac:dyDescent="0.25">
      <c r="A111">
        <v>290.56390563008699</v>
      </c>
      <c r="B111">
        <v>95.056197170304898</v>
      </c>
    </row>
    <row r="112" spans="1:2" x14ac:dyDescent="0.25">
      <c r="A112">
        <v>290.43608863471502</v>
      </c>
      <c r="B112">
        <v>95.066967150439993</v>
      </c>
    </row>
    <row r="113" spans="1:2" x14ac:dyDescent="0.25">
      <c r="A113">
        <v>290.50247742289201</v>
      </c>
      <c r="B113">
        <v>95.0784573481005</v>
      </c>
    </row>
    <row r="114" spans="1:2" x14ac:dyDescent="0.25">
      <c r="A114">
        <v>290.70509056781202</v>
      </c>
      <c r="B114">
        <v>95.098482065273899</v>
      </c>
    </row>
    <row r="115" spans="1:2" x14ac:dyDescent="0.25">
      <c r="A115">
        <v>290.62144181890602</v>
      </c>
      <c r="B115">
        <v>95.109959357265694</v>
      </c>
    </row>
    <row r="116" spans="1:2" x14ac:dyDescent="0.25">
      <c r="A116">
        <v>290.67123335622199</v>
      </c>
      <c r="B116">
        <v>95.121204833377305</v>
      </c>
    </row>
    <row r="117" spans="1:2" x14ac:dyDescent="0.25">
      <c r="A117">
        <v>290.58035432534899</v>
      </c>
      <c r="B117">
        <v>95.132373110335095</v>
      </c>
    </row>
    <row r="118" spans="1:2" x14ac:dyDescent="0.25">
      <c r="A118">
        <v>290.74297696208902</v>
      </c>
      <c r="B118">
        <v>95.143401590536797</v>
      </c>
    </row>
    <row r="119" spans="1:2" x14ac:dyDescent="0.25">
      <c r="A119">
        <v>290.662494862605</v>
      </c>
      <c r="B119">
        <v>95.154607269751494</v>
      </c>
    </row>
    <row r="120" spans="1:2" x14ac:dyDescent="0.25">
      <c r="A120">
        <v>290.7046160296</v>
      </c>
      <c r="B120">
        <v>95.1748587506424</v>
      </c>
    </row>
    <row r="121" spans="1:2" x14ac:dyDescent="0.25">
      <c r="A121">
        <v>290.742368965487</v>
      </c>
      <c r="B121">
        <v>95.186290315662504</v>
      </c>
    </row>
    <row r="122" spans="1:2" x14ac:dyDescent="0.25">
      <c r="A122">
        <v>290.75853696415197</v>
      </c>
      <c r="B122">
        <v>95.1973875310198</v>
      </c>
    </row>
    <row r="123" spans="1:2" x14ac:dyDescent="0.25">
      <c r="A123">
        <v>290.63919094687401</v>
      </c>
      <c r="B123">
        <v>95.208429282745996</v>
      </c>
    </row>
    <row r="124" spans="1:2" x14ac:dyDescent="0.25">
      <c r="A124">
        <v>290.71251802006498</v>
      </c>
      <c r="B124">
        <v>95.219617675059595</v>
      </c>
    </row>
    <row r="125" spans="1:2" x14ac:dyDescent="0.25">
      <c r="A125">
        <v>290.676838130318</v>
      </c>
      <c r="B125">
        <v>95.230582530288302</v>
      </c>
    </row>
    <row r="126" spans="1:2" x14ac:dyDescent="0.25">
      <c r="A126">
        <v>290.70657377478</v>
      </c>
      <c r="B126">
        <v>95.250740179217303</v>
      </c>
    </row>
    <row r="127" spans="1:2" x14ac:dyDescent="0.25">
      <c r="A127">
        <v>290.753534260886</v>
      </c>
      <c r="B127">
        <v>95.262135024042607</v>
      </c>
    </row>
    <row r="128" spans="1:2" x14ac:dyDescent="0.25">
      <c r="A128">
        <v>290.43832067253902</v>
      </c>
      <c r="B128">
        <v>95.273257538220406</v>
      </c>
    </row>
    <row r="129" spans="1:2" x14ac:dyDescent="0.25">
      <c r="A129">
        <v>290.76831207023702</v>
      </c>
      <c r="B129">
        <v>95.284191224517102</v>
      </c>
    </row>
    <row r="130" spans="1:2" x14ac:dyDescent="0.25">
      <c r="A130">
        <v>290.66576909263603</v>
      </c>
      <c r="B130">
        <v>95.295067483542198</v>
      </c>
    </row>
    <row r="131" spans="1:2" x14ac:dyDescent="0.25">
      <c r="A131">
        <v>290.64154161120598</v>
      </c>
      <c r="B131">
        <v>95.306216644722198</v>
      </c>
    </row>
    <row r="132" spans="1:2" x14ac:dyDescent="0.25">
      <c r="A132">
        <v>290.65331699657497</v>
      </c>
      <c r="B132">
        <v>95.326611318751404</v>
      </c>
    </row>
    <row r="133" spans="1:2" x14ac:dyDescent="0.25">
      <c r="A133">
        <v>290.74884868153202</v>
      </c>
      <c r="B133">
        <v>95.337719473378996</v>
      </c>
    </row>
    <row r="134" spans="1:2" x14ac:dyDescent="0.25">
      <c r="A134">
        <v>290.67431451887001</v>
      </c>
      <c r="B134">
        <v>95.348696379025199</v>
      </c>
    </row>
    <row r="135" spans="1:2" x14ac:dyDescent="0.25">
      <c r="A135">
        <v>290.69203567440002</v>
      </c>
      <c r="B135">
        <v>95.359759969751096</v>
      </c>
    </row>
    <row r="136" spans="1:2" x14ac:dyDescent="0.25">
      <c r="A136">
        <v>290.53449839398002</v>
      </c>
      <c r="B136">
        <v>95.370767293826503</v>
      </c>
    </row>
    <row r="137" spans="1:2" x14ac:dyDescent="0.25">
      <c r="A137">
        <v>290.69182885674098</v>
      </c>
      <c r="B137">
        <v>95.381578098776899</v>
      </c>
    </row>
    <row r="138" spans="1:2" x14ac:dyDescent="0.25">
      <c r="A138">
        <v>290.59703700826202</v>
      </c>
      <c r="B138">
        <v>95.422952674876896</v>
      </c>
    </row>
    <row r="139" spans="1:2" x14ac:dyDescent="0.25">
      <c r="A139">
        <v>290.56069513308802</v>
      </c>
      <c r="B139">
        <v>95.434031797989704</v>
      </c>
    </row>
    <row r="140" spans="1:2" x14ac:dyDescent="0.25">
      <c r="A140">
        <v>290.42688739760302</v>
      </c>
      <c r="B140">
        <v>95.444873334013096</v>
      </c>
    </row>
    <row r="141" spans="1:2" x14ac:dyDescent="0.25">
      <c r="A141">
        <v>290.51233131075998</v>
      </c>
      <c r="B141">
        <v>95.455835124595197</v>
      </c>
    </row>
    <row r="142" spans="1:2" x14ac:dyDescent="0.25">
      <c r="A142">
        <v>290.60079205842999</v>
      </c>
      <c r="B142">
        <v>95.497238597160802</v>
      </c>
    </row>
    <row r="143" spans="1:2" x14ac:dyDescent="0.25">
      <c r="A143">
        <v>290.67204913355403</v>
      </c>
      <c r="B143">
        <v>95.508309792091296</v>
      </c>
    </row>
    <row r="144" spans="1:2" x14ac:dyDescent="0.25">
      <c r="A144">
        <v>290.50612450568201</v>
      </c>
      <c r="B144">
        <v>95.519093572242596</v>
      </c>
    </row>
    <row r="145" spans="1:2" x14ac:dyDescent="0.25">
      <c r="A145">
        <v>290.50218859350201</v>
      </c>
      <c r="B145">
        <v>95.530026878080506</v>
      </c>
    </row>
    <row r="146" spans="1:2" x14ac:dyDescent="0.25">
      <c r="A146">
        <v>290.60660032826701</v>
      </c>
      <c r="B146">
        <v>95.5474926748592</v>
      </c>
    </row>
    <row r="147" spans="1:2" x14ac:dyDescent="0.25">
      <c r="A147">
        <v>290.84705995451202</v>
      </c>
      <c r="B147">
        <v>95.558817359064506</v>
      </c>
    </row>
    <row r="148" spans="1:2" x14ac:dyDescent="0.25">
      <c r="A148">
        <v>290.55775710061499</v>
      </c>
      <c r="B148">
        <v>95.569948297377096</v>
      </c>
    </row>
    <row r="149" spans="1:2" x14ac:dyDescent="0.25">
      <c r="A149">
        <v>290.71919352695102</v>
      </c>
      <c r="B149">
        <v>95.581011236922606</v>
      </c>
    </row>
    <row r="150" spans="1:2" x14ac:dyDescent="0.25">
      <c r="A150">
        <v>290.67443411033099</v>
      </c>
      <c r="B150">
        <v>95.591893349210295</v>
      </c>
    </row>
    <row r="151" spans="1:2" x14ac:dyDescent="0.25">
      <c r="A151">
        <v>290.66986374520002</v>
      </c>
      <c r="B151">
        <v>95.602745901806003</v>
      </c>
    </row>
    <row r="152" spans="1:2" x14ac:dyDescent="0.25">
      <c r="A152">
        <v>290.774353709075</v>
      </c>
      <c r="B152">
        <v>95.626098653591598</v>
      </c>
    </row>
    <row r="153" spans="1:2" x14ac:dyDescent="0.25">
      <c r="A153">
        <v>290.72717401725902</v>
      </c>
      <c r="B153">
        <v>95.637620018106105</v>
      </c>
    </row>
    <row r="154" spans="1:2" x14ac:dyDescent="0.25">
      <c r="A154">
        <v>290.79916319242102</v>
      </c>
      <c r="B154">
        <v>95.6486931680911</v>
      </c>
    </row>
    <row r="155" spans="1:2" x14ac:dyDescent="0.25">
      <c r="A155">
        <v>290.70936487607702</v>
      </c>
      <c r="B155">
        <v>95.659926398939405</v>
      </c>
    </row>
    <row r="156" spans="1:2" x14ac:dyDescent="0.25">
      <c r="A156">
        <v>290.81132031799802</v>
      </c>
      <c r="B156">
        <v>95.671013917621593</v>
      </c>
    </row>
    <row r="157" spans="1:2" x14ac:dyDescent="0.25">
      <c r="A157">
        <v>290.78861223499098</v>
      </c>
      <c r="B157">
        <v>95.682342653262396</v>
      </c>
    </row>
    <row r="158" spans="1:2" x14ac:dyDescent="0.25">
      <c r="A158">
        <v>290.94709067047103</v>
      </c>
      <c r="B158">
        <v>95.701416821981994</v>
      </c>
    </row>
    <row r="159" spans="1:2" x14ac:dyDescent="0.25">
      <c r="A159">
        <v>290.88549396294002</v>
      </c>
      <c r="B159">
        <v>95.712896592249393</v>
      </c>
    </row>
    <row r="160" spans="1:2" x14ac:dyDescent="0.25">
      <c r="A160">
        <v>290.82586208442598</v>
      </c>
      <c r="B160">
        <v>95.724204989103995</v>
      </c>
    </row>
    <row r="161" spans="1:2" x14ac:dyDescent="0.25">
      <c r="A161">
        <v>290.810336974172</v>
      </c>
      <c r="B161">
        <v>95.735235534766701</v>
      </c>
    </row>
    <row r="162" spans="1:2" x14ac:dyDescent="0.25">
      <c r="A162">
        <v>290.75258039773001</v>
      </c>
      <c r="B162">
        <v>95.746469276268201</v>
      </c>
    </row>
    <row r="163" spans="1:2" x14ac:dyDescent="0.25">
      <c r="A163">
        <v>290.92003924976802</v>
      </c>
      <c r="B163">
        <v>95.757412955513104</v>
      </c>
    </row>
    <row r="164" spans="1:2" x14ac:dyDescent="0.25">
      <c r="A164">
        <v>290.91930516720402</v>
      </c>
      <c r="B164">
        <v>95.779469100566203</v>
      </c>
    </row>
    <row r="165" spans="1:2" x14ac:dyDescent="0.25">
      <c r="A165">
        <v>290.96242527105198</v>
      </c>
      <c r="B165">
        <v>95.790842579165499</v>
      </c>
    </row>
    <row r="166" spans="1:2" x14ac:dyDescent="0.25">
      <c r="A166">
        <v>290.83541401737102</v>
      </c>
      <c r="B166">
        <v>95.802003478088494</v>
      </c>
    </row>
    <row r="167" spans="1:2" x14ac:dyDescent="0.25">
      <c r="A167">
        <v>290.73605257521399</v>
      </c>
      <c r="B167">
        <v>95.813378400076203</v>
      </c>
    </row>
    <row r="168" spans="1:2" x14ac:dyDescent="0.25">
      <c r="A168">
        <v>290.72655711049703</v>
      </c>
      <c r="B168">
        <v>95.824364624568304</v>
      </c>
    </row>
    <row r="169" spans="1:2" x14ac:dyDescent="0.25">
      <c r="A169">
        <v>290.85859318722402</v>
      </c>
      <c r="B169">
        <v>95.835567750180104</v>
      </c>
    </row>
    <row r="170" spans="1:2" x14ac:dyDescent="0.25">
      <c r="A170">
        <v>290.81387601324002</v>
      </c>
      <c r="B170">
        <v>95.855686200549798</v>
      </c>
    </row>
    <row r="171" spans="1:2" x14ac:dyDescent="0.25">
      <c r="A171">
        <v>290.84249146442301</v>
      </c>
      <c r="B171">
        <v>95.866331940983599</v>
      </c>
    </row>
    <row r="172" spans="1:2" x14ac:dyDescent="0.25">
      <c r="A172">
        <v>290.80672089847297</v>
      </c>
      <c r="B172">
        <v>95.877171279707696</v>
      </c>
    </row>
    <row r="173" spans="1:2" x14ac:dyDescent="0.25">
      <c r="A173">
        <v>290.77690754044897</v>
      </c>
      <c r="B173">
        <v>95.888130986521205</v>
      </c>
    </row>
    <row r="174" spans="1:2" x14ac:dyDescent="0.25">
      <c r="A174">
        <v>290.035348270604</v>
      </c>
      <c r="B174">
        <v>95.899190912642297</v>
      </c>
    </row>
    <row r="175" spans="1:2" x14ac:dyDescent="0.25">
      <c r="A175">
        <v>290.640454467989</v>
      </c>
      <c r="B175">
        <v>95.929736177063205</v>
      </c>
    </row>
    <row r="176" spans="1:2" x14ac:dyDescent="0.25">
      <c r="A176">
        <v>290.85653046899802</v>
      </c>
      <c r="B176">
        <v>95.940566516962093</v>
      </c>
    </row>
    <row r="177" spans="1:2" x14ac:dyDescent="0.25">
      <c r="A177">
        <v>290.65662910585399</v>
      </c>
      <c r="B177">
        <v>95.951456023412206</v>
      </c>
    </row>
    <row r="178" spans="1:2" x14ac:dyDescent="0.25">
      <c r="A178">
        <v>290.64751864380099</v>
      </c>
      <c r="B178">
        <v>95.963121816342394</v>
      </c>
    </row>
    <row r="179" spans="1:2" x14ac:dyDescent="0.25">
      <c r="A179">
        <v>290.562380993749</v>
      </c>
      <c r="B179">
        <v>95.974104561907197</v>
      </c>
    </row>
    <row r="180" spans="1:2" x14ac:dyDescent="0.25">
      <c r="A180">
        <v>290.60836344937599</v>
      </c>
      <c r="B180">
        <v>95.985260233386498</v>
      </c>
    </row>
    <row r="181" spans="1:2" x14ac:dyDescent="0.25">
      <c r="A181">
        <v>290.69202418974203</v>
      </c>
      <c r="B181">
        <v>96.005323094936401</v>
      </c>
    </row>
    <row r="182" spans="1:2" x14ac:dyDescent="0.25">
      <c r="A182">
        <v>290.834078880069</v>
      </c>
      <c r="B182">
        <v>96.0164348328275</v>
      </c>
    </row>
    <row r="183" spans="1:2" x14ac:dyDescent="0.25">
      <c r="A183">
        <v>290.44174140445801</v>
      </c>
      <c r="B183">
        <v>96.026996988757503</v>
      </c>
    </row>
    <row r="184" spans="1:2" x14ac:dyDescent="0.25">
      <c r="A184">
        <v>290.63400754901397</v>
      </c>
      <c r="B184">
        <v>96.038077090573694</v>
      </c>
    </row>
    <row r="185" spans="1:2" x14ac:dyDescent="0.25">
      <c r="A185">
        <v>290.65897307372001</v>
      </c>
      <c r="B185">
        <v>96.049064194287993</v>
      </c>
    </row>
    <row r="186" spans="1:2" x14ac:dyDescent="0.25">
      <c r="A186">
        <v>290.65322987704502</v>
      </c>
      <c r="B186">
        <v>96.060227600185598</v>
      </c>
    </row>
    <row r="187" spans="1:2" x14ac:dyDescent="0.25">
      <c r="A187">
        <v>290.75115922602998</v>
      </c>
      <c r="B187">
        <v>96.078016379979204</v>
      </c>
    </row>
    <row r="188" spans="1:2" x14ac:dyDescent="0.25">
      <c r="A188">
        <v>290.71241520305</v>
      </c>
      <c r="B188">
        <v>96.088986181200099</v>
      </c>
    </row>
    <row r="189" spans="1:2" x14ac:dyDescent="0.25">
      <c r="A189">
        <v>290.59715021224503</v>
      </c>
      <c r="B189">
        <v>96.100062405622793</v>
      </c>
    </row>
    <row r="190" spans="1:2" x14ac:dyDescent="0.25">
      <c r="A190">
        <v>290.80373547518298</v>
      </c>
      <c r="B190">
        <v>96.111639470841396</v>
      </c>
    </row>
    <row r="191" spans="1:2" x14ac:dyDescent="0.25">
      <c r="A191">
        <v>290.76257896990501</v>
      </c>
      <c r="B191">
        <v>96.122666167010607</v>
      </c>
    </row>
    <row r="192" spans="1:2" x14ac:dyDescent="0.25">
      <c r="A192">
        <v>290.71866431244803</v>
      </c>
      <c r="B192">
        <v>96.134063418519403</v>
      </c>
    </row>
    <row r="193" spans="1:2" x14ac:dyDescent="0.25">
      <c r="A193">
        <v>290.90666801676298</v>
      </c>
      <c r="B193">
        <v>96.156620468915193</v>
      </c>
    </row>
    <row r="194" spans="1:2" x14ac:dyDescent="0.25">
      <c r="A194">
        <v>290.85337088444999</v>
      </c>
      <c r="B194">
        <v>96.168094815869395</v>
      </c>
    </row>
    <row r="195" spans="1:2" x14ac:dyDescent="0.25">
      <c r="A195">
        <v>290.86612335616297</v>
      </c>
      <c r="B195">
        <v>96.179451403519195</v>
      </c>
    </row>
    <row r="196" spans="1:2" x14ac:dyDescent="0.25">
      <c r="A196">
        <v>290.84733063417201</v>
      </c>
      <c r="B196">
        <v>96.1908391209044</v>
      </c>
    </row>
    <row r="197" spans="1:2" x14ac:dyDescent="0.25">
      <c r="A197">
        <v>290.86630603324198</v>
      </c>
      <c r="B197">
        <v>96.202150973832204</v>
      </c>
    </row>
    <row r="198" spans="1:2" x14ac:dyDescent="0.25">
      <c r="A198">
        <v>290.91082735989897</v>
      </c>
      <c r="B198">
        <v>96.213643059712297</v>
      </c>
    </row>
    <row r="199" spans="1:2" x14ac:dyDescent="0.25">
      <c r="A199">
        <v>291.01046375389302</v>
      </c>
      <c r="B199">
        <v>96.23188863723</v>
      </c>
    </row>
    <row r="200" spans="1:2" x14ac:dyDescent="0.25">
      <c r="A200">
        <v>290.95601016267</v>
      </c>
      <c r="B200">
        <v>96.243327242327496</v>
      </c>
    </row>
    <row r="201" spans="1:2" x14ac:dyDescent="0.25">
      <c r="A201">
        <v>290.89941722021598</v>
      </c>
      <c r="B201">
        <v>96.254577733874697</v>
      </c>
    </row>
    <row r="202" spans="1:2" x14ac:dyDescent="0.25">
      <c r="A202">
        <v>290.871165868633</v>
      </c>
      <c r="B202">
        <v>96.266292868031798</v>
      </c>
    </row>
    <row r="203" spans="1:2" x14ac:dyDescent="0.25">
      <c r="A203">
        <v>290.89486832038898</v>
      </c>
      <c r="B203">
        <v>96.277314879151504</v>
      </c>
    </row>
    <row r="204" spans="1:2" x14ac:dyDescent="0.25">
      <c r="A204">
        <v>290.887831684665</v>
      </c>
      <c r="B204">
        <v>96.288252184236299</v>
      </c>
    </row>
    <row r="205" spans="1:2" x14ac:dyDescent="0.25">
      <c r="A205">
        <v>291.001426128687</v>
      </c>
      <c r="B205">
        <v>96.312349987935605</v>
      </c>
    </row>
    <row r="206" spans="1:2" x14ac:dyDescent="0.25">
      <c r="A206">
        <v>291.00286024449099</v>
      </c>
      <c r="B206">
        <v>96.323440950087999</v>
      </c>
    </row>
    <row r="207" spans="1:2" x14ac:dyDescent="0.25">
      <c r="A207">
        <v>290.96597550545403</v>
      </c>
      <c r="B207">
        <v>96.334561781222206</v>
      </c>
    </row>
    <row r="208" spans="1:2" x14ac:dyDescent="0.25">
      <c r="A208">
        <v>290.90411566103501</v>
      </c>
      <c r="B208">
        <v>96.345895763578696</v>
      </c>
    </row>
    <row r="209" spans="1:2" x14ac:dyDescent="0.25">
      <c r="A209">
        <v>290.89413565214301</v>
      </c>
      <c r="B209">
        <v>96.357021986424598</v>
      </c>
    </row>
    <row r="210" spans="1:2" x14ac:dyDescent="0.25">
      <c r="A210">
        <v>290.85863011667902</v>
      </c>
      <c r="B210">
        <v>96.368046879027602</v>
      </c>
    </row>
    <row r="211" spans="1:2" x14ac:dyDescent="0.25">
      <c r="A211">
        <v>290.67619154537601</v>
      </c>
      <c r="B211">
        <v>96.387822112046095</v>
      </c>
    </row>
    <row r="212" spans="1:2" x14ac:dyDescent="0.25">
      <c r="A212">
        <v>290.986447898721</v>
      </c>
      <c r="B212">
        <v>96.398875310120502</v>
      </c>
    </row>
    <row r="213" spans="1:2" x14ac:dyDescent="0.25">
      <c r="A213">
        <v>290.65107657004199</v>
      </c>
      <c r="B213">
        <v>96.431149845780098</v>
      </c>
    </row>
    <row r="214" spans="1:2" x14ac:dyDescent="0.25">
      <c r="A214">
        <v>290.76423374474001</v>
      </c>
      <c r="B214">
        <v>96.441923901400301</v>
      </c>
    </row>
    <row r="215" spans="1:2" x14ac:dyDescent="0.25">
      <c r="A215">
        <v>291.02045034170101</v>
      </c>
      <c r="B215">
        <v>96.5363249206668</v>
      </c>
    </row>
    <row r="216" spans="1:2" x14ac:dyDescent="0.25">
      <c r="A216">
        <v>290.96503265282399</v>
      </c>
      <c r="B216">
        <v>96.547097781089903</v>
      </c>
    </row>
    <row r="217" spans="1:2" x14ac:dyDescent="0.25">
      <c r="A217">
        <v>290.80375206990601</v>
      </c>
      <c r="B217">
        <v>96.557714924168906</v>
      </c>
    </row>
    <row r="218" spans="1:2" x14ac:dyDescent="0.25">
      <c r="A218">
        <v>290.800185014048</v>
      </c>
      <c r="B218">
        <v>96.568906207130198</v>
      </c>
    </row>
    <row r="219" spans="1:2" x14ac:dyDescent="0.25">
      <c r="A219">
        <v>291.01891310552401</v>
      </c>
      <c r="B219">
        <v>96.579738328249405</v>
      </c>
    </row>
    <row r="220" spans="1:2" x14ac:dyDescent="0.25">
      <c r="A220">
        <v>290.820910810604</v>
      </c>
      <c r="B220">
        <v>96.5912877970446</v>
      </c>
    </row>
    <row r="221" spans="1:2" x14ac:dyDescent="0.25">
      <c r="A221">
        <v>290.91040085874698</v>
      </c>
      <c r="B221">
        <v>96.610318318532194</v>
      </c>
    </row>
    <row r="222" spans="1:2" x14ac:dyDescent="0.25">
      <c r="A222">
        <v>290.82257565696801</v>
      </c>
      <c r="B222">
        <v>96.622069616104596</v>
      </c>
    </row>
    <row r="223" spans="1:2" x14ac:dyDescent="0.25">
      <c r="A223">
        <v>290.950188445837</v>
      </c>
      <c r="B223">
        <v>96.633486048135794</v>
      </c>
    </row>
    <row r="224" spans="1:2" x14ac:dyDescent="0.25">
      <c r="A224">
        <v>290.842585780923</v>
      </c>
      <c r="B224">
        <v>96.644917124272496</v>
      </c>
    </row>
    <row r="225" spans="1:2" x14ac:dyDescent="0.25">
      <c r="A225">
        <v>290.92617618983599</v>
      </c>
      <c r="B225">
        <v>96.656430655420493</v>
      </c>
    </row>
    <row r="226" spans="1:2" x14ac:dyDescent="0.25">
      <c r="A226">
        <v>290.85459846644</v>
      </c>
      <c r="B226">
        <v>96.667825547132693</v>
      </c>
    </row>
    <row r="227" spans="1:2" x14ac:dyDescent="0.25">
      <c r="A227">
        <v>291.08305584257602</v>
      </c>
      <c r="B227">
        <v>96.689654574030996</v>
      </c>
    </row>
    <row r="228" spans="1:2" x14ac:dyDescent="0.25">
      <c r="A228">
        <v>290.93157246985999</v>
      </c>
      <c r="B228">
        <v>96.7010001609017</v>
      </c>
    </row>
    <row r="229" spans="1:2" x14ac:dyDescent="0.25">
      <c r="A229">
        <v>291.03765254315402</v>
      </c>
      <c r="B229">
        <v>96.712437852562005</v>
      </c>
    </row>
    <row r="230" spans="1:2" x14ac:dyDescent="0.25">
      <c r="A230">
        <v>291.02304628035</v>
      </c>
      <c r="B230">
        <v>96.723914042807394</v>
      </c>
    </row>
    <row r="231" spans="1:2" x14ac:dyDescent="0.25">
      <c r="A231">
        <v>291.02365604036299</v>
      </c>
      <c r="B231">
        <v>96.735361076151705</v>
      </c>
    </row>
    <row r="232" spans="1:2" x14ac:dyDescent="0.25">
      <c r="A232">
        <v>290.99985772476401</v>
      </c>
      <c r="B232">
        <v>96.747238348607297</v>
      </c>
    </row>
    <row r="233" spans="1:2" x14ac:dyDescent="0.25">
      <c r="A233">
        <v>291.097455573216</v>
      </c>
      <c r="B233">
        <v>96.767707672687294</v>
      </c>
    </row>
    <row r="234" spans="1:2" x14ac:dyDescent="0.25">
      <c r="A234">
        <v>291.21767683667099</v>
      </c>
      <c r="B234">
        <v>96.778568285499404</v>
      </c>
    </row>
    <row r="235" spans="1:2" x14ac:dyDescent="0.25">
      <c r="A235">
        <v>291.00711826508302</v>
      </c>
      <c r="B235">
        <v>96.789931689977493</v>
      </c>
    </row>
    <row r="236" spans="1:2" x14ac:dyDescent="0.25">
      <c r="A236">
        <v>291.01846488449098</v>
      </c>
      <c r="B236">
        <v>96.801384115122801</v>
      </c>
    </row>
    <row r="237" spans="1:2" x14ac:dyDescent="0.25">
      <c r="A237">
        <v>290.965733593246</v>
      </c>
      <c r="B237">
        <v>96.8128469705307</v>
      </c>
    </row>
    <row r="238" spans="1:2" x14ac:dyDescent="0.25">
      <c r="A238">
        <v>290.97269711699602</v>
      </c>
      <c r="B238">
        <v>96.824336775897393</v>
      </c>
    </row>
    <row r="239" spans="1:2" x14ac:dyDescent="0.25">
      <c r="A239">
        <v>291.03946074259198</v>
      </c>
      <c r="B239">
        <v>96.844930292342099</v>
      </c>
    </row>
    <row r="240" spans="1:2" x14ac:dyDescent="0.25">
      <c r="A240">
        <v>291.18224373700002</v>
      </c>
      <c r="B240">
        <v>96.856710486534396</v>
      </c>
    </row>
    <row r="241" spans="1:2" x14ac:dyDescent="0.25">
      <c r="A241">
        <v>291.02983870492102</v>
      </c>
      <c r="B241">
        <v>96.867892612920002</v>
      </c>
    </row>
    <row r="242" spans="1:2" x14ac:dyDescent="0.25">
      <c r="A242">
        <v>290.91546172286502</v>
      </c>
      <c r="B242">
        <v>96.878785975308404</v>
      </c>
    </row>
    <row r="243" spans="1:2" x14ac:dyDescent="0.25">
      <c r="A243">
        <v>290.813572375479</v>
      </c>
      <c r="B243">
        <v>96.889390097814598</v>
      </c>
    </row>
    <row r="244" spans="1:2" x14ac:dyDescent="0.25">
      <c r="A244">
        <v>291.03318266150598</v>
      </c>
      <c r="B244">
        <v>96.900738896050299</v>
      </c>
    </row>
    <row r="245" spans="1:2" x14ac:dyDescent="0.25">
      <c r="A245">
        <v>290.716407577219</v>
      </c>
      <c r="B245">
        <v>96.942524758203106</v>
      </c>
    </row>
    <row r="246" spans="1:2" x14ac:dyDescent="0.25">
      <c r="A246">
        <v>290.87292762759103</v>
      </c>
      <c r="B246">
        <v>96.953596237550997</v>
      </c>
    </row>
    <row r="247" spans="1:2" x14ac:dyDescent="0.25">
      <c r="A247">
        <v>290.80811678275597</v>
      </c>
      <c r="B247">
        <v>96.964876319440904</v>
      </c>
    </row>
    <row r="248" spans="1:2" x14ac:dyDescent="0.25">
      <c r="A248">
        <v>290.80914578867799</v>
      </c>
      <c r="B248">
        <v>96.976080777441794</v>
      </c>
    </row>
    <row r="249" spans="1:2" x14ac:dyDescent="0.25">
      <c r="A249">
        <v>290.67683406293401</v>
      </c>
      <c r="B249">
        <v>96.996562252531305</v>
      </c>
    </row>
    <row r="250" spans="1:2" x14ac:dyDescent="0.25">
      <c r="A250">
        <v>290.79259185096902</v>
      </c>
      <c r="B250">
        <v>97.008233544677594</v>
      </c>
    </row>
    <row r="251" spans="1:2" x14ac:dyDescent="0.25">
      <c r="A251">
        <v>291.01487881041697</v>
      </c>
      <c r="B251">
        <v>97.018881294679403</v>
      </c>
    </row>
    <row r="252" spans="1:2" x14ac:dyDescent="0.25">
      <c r="A252">
        <v>290.87657304837001</v>
      </c>
      <c r="B252">
        <v>97.029784240843696</v>
      </c>
    </row>
    <row r="253" spans="1:2" x14ac:dyDescent="0.25">
      <c r="A253">
        <v>290.55798074091399</v>
      </c>
      <c r="B253">
        <v>97.040654858454602</v>
      </c>
    </row>
    <row r="254" spans="1:2" x14ac:dyDescent="0.25">
      <c r="A254">
        <v>290.79570447929399</v>
      </c>
      <c r="B254">
        <v>97.069306066980701</v>
      </c>
    </row>
    <row r="255" spans="1:2" x14ac:dyDescent="0.25">
      <c r="A255">
        <v>290.98054766148698</v>
      </c>
      <c r="B255">
        <v>97.080833926654407</v>
      </c>
    </row>
    <row r="256" spans="1:2" x14ac:dyDescent="0.25">
      <c r="A256">
        <v>290.79063670128198</v>
      </c>
      <c r="B256">
        <v>97.091472490487703</v>
      </c>
    </row>
    <row r="257" spans="1:2" x14ac:dyDescent="0.25">
      <c r="A257">
        <v>290.777725966086</v>
      </c>
      <c r="B257">
        <v>97.103066876571205</v>
      </c>
    </row>
    <row r="258" spans="1:2" x14ac:dyDescent="0.25">
      <c r="A258">
        <v>290.94288527318997</v>
      </c>
      <c r="B258">
        <v>97.114166427341701</v>
      </c>
    </row>
    <row r="259" spans="1:2" x14ac:dyDescent="0.25">
      <c r="A259">
        <v>290.93425594006601</v>
      </c>
      <c r="B259">
        <v>97.125634224638901</v>
      </c>
    </row>
    <row r="260" spans="1:2" x14ac:dyDescent="0.25">
      <c r="A260">
        <v>290.92298653360098</v>
      </c>
      <c r="B260">
        <v>97.147519003986602</v>
      </c>
    </row>
    <row r="261" spans="1:2" x14ac:dyDescent="0.25">
      <c r="A261">
        <v>291.02821598584899</v>
      </c>
      <c r="B261">
        <v>97.159009840088601</v>
      </c>
    </row>
    <row r="262" spans="1:2" x14ac:dyDescent="0.25">
      <c r="A262">
        <v>291.04345466455402</v>
      </c>
      <c r="B262">
        <v>97.170386100323199</v>
      </c>
    </row>
    <row r="263" spans="1:2" x14ac:dyDescent="0.25">
      <c r="A263">
        <v>290.90665034100499</v>
      </c>
      <c r="B263">
        <v>97.181769863721399</v>
      </c>
    </row>
    <row r="264" spans="1:2" x14ac:dyDescent="0.25">
      <c r="A264">
        <v>291.061359828599</v>
      </c>
      <c r="B264">
        <v>97.192643215237396</v>
      </c>
    </row>
    <row r="265" spans="1:2" x14ac:dyDescent="0.25">
      <c r="A265">
        <v>291.06408499500498</v>
      </c>
      <c r="B265">
        <v>97.203726266410399</v>
      </c>
    </row>
    <row r="266" spans="1:2" x14ac:dyDescent="0.25">
      <c r="A266">
        <v>291.08035134405498</v>
      </c>
      <c r="B266">
        <v>97.223856349510996</v>
      </c>
    </row>
    <row r="267" spans="1:2" x14ac:dyDescent="0.25">
      <c r="A267">
        <v>291.124221688305</v>
      </c>
      <c r="B267">
        <v>97.235675017601295</v>
      </c>
    </row>
    <row r="268" spans="1:2" x14ac:dyDescent="0.25">
      <c r="A268">
        <v>291.042590287964</v>
      </c>
      <c r="B268">
        <v>97.247116441483897</v>
      </c>
    </row>
    <row r="269" spans="1:2" x14ac:dyDescent="0.25">
      <c r="A269">
        <v>291.11149900612003</v>
      </c>
      <c r="B269">
        <v>97.258676323326398</v>
      </c>
    </row>
    <row r="270" spans="1:2" x14ac:dyDescent="0.25">
      <c r="A270">
        <v>291.11591404046999</v>
      </c>
      <c r="B270">
        <v>97.269996442408697</v>
      </c>
    </row>
    <row r="271" spans="1:2" x14ac:dyDescent="0.25">
      <c r="A271">
        <v>291.053054397182</v>
      </c>
      <c r="B271">
        <v>97.281465454994404</v>
      </c>
    </row>
    <row r="272" spans="1:2" x14ac:dyDescent="0.25">
      <c r="A272">
        <v>291.10439480545</v>
      </c>
      <c r="B272">
        <v>97.301624218124601</v>
      </c>
    </row>
    <row r="273" spans="1:2" x14ac:dyDescent="0.25">
      <c r="A273">
        <v>291.17478704218701</v>
      </c>
      <c r="B273">
        <v>97.312465837884005</v>
      </c>
    </row>
    <row r="274" spans="1:2" x14ac:dyDescent="0.25">
      <c r="A274">
        <v>291.156086115557</v>
      </c>
      <c r="B274">
        <v>97.323626400058302</v>
      </c>
    </row>
    <row r="275" spans="1:2" x14ac:dyDescent="0.25">
      <c r="A275">
        <v>291.05183402587602</v>
      </c>
      <c r="B275">
        <v>97.335044429376097</v>
      </c>
    </row>
    <row r="276" spans="1:2" x14ac:dyDescent="0.25">
      <c r="A276">
        <v>290.96322691102699</v>
      </c>
      <c r="B276">
        <v>97.346250460671101</v>
      </c>
    </row>
    <row r="277" spans="1:2" x14ac:dyDescent="0.25">
      <c r="A277">
        <v>291.00036638350099</v>
      </c>
      <c r="B277">
        <v>97.357380787744802</v>
      </c>
    </row>
    <row r="278" spans="1:2" x14ac:dyDescent="0.25">
      <c r="A278">
        <v>291.09133365834703</v>
      </c>
      <c r="B278">
        <v>97.377713359799003</v>
      </c>
    </row>
    <row r="279" spans="1:2" x14ac:dyDescent="0.25">
      <c r="A279">
        <v>291.130271884666</v>
      </c>
      <c r="B279">
        <v>97.388822768082207</v>
      </c>
    </row>
    <row r="280" spans="1:2" x14ac:dyDescent="0.25">
      <c r="A280">
        <v>290.96029476759202</v>
      </c>
      <c r="B280">
        <v>97.399986288055402</v>
      </c>
    </row>
    <row r="281" spans="1:2" x14ac:dyDescent="0.25">
      <c r="A281">
        <v>290.996275062005</v>
      </c>
      <c r="B281">
        <v>97.411475139814499</v>
      </c>
    </row>
    <row r="282" spans="1:2" x14ac:dyDescent="0.25">
      <c r="A282">
        <v>291.31187825741603</v>
      </c>
      <c r="B282">
        <v>97.422467905121707</v>
      </c>
    </row>
    <row r="283" spans="1:2" x14ac:dyDescent="0.25">
      <c r="A283">
        <v>290.86590350396898</v>
      </c>
      <c r="B283">
        <v>97.433402606260003</v>
      </c>
    </row>
    <row r="284" spans="1:2" x14ac:dyDescent="0.25">
      <c r="A284">
        <v>290.84620146230998</v>
      </c>
      <c r="B284">
        <v>97.475100099543198</v>
      </c>
    </row>
    <row r="285" spans="1:2" x14ac:dyDescent="0.25">
      <c r="A285">
        <v>290.86509665737202</v>
      </c>
      <c r="B285">
        <v>97.486304539630098</v>
      </c>
    </row>
    <row r="286" spans="1:2" x14ac:dyDescent="0.25">
      <c r="A286">
        <v>291.00715643733298</v>
      </c>
      <c r="B286">
        <v>97.497377415062601</v>
      </c>
    </row>
    <row r="287" spans="1:2" x14ac:dyDescent="0.25">
      <c r="A287">
        <v>290.88882979802202</v>
      </c>
      <c r="B287">
        <v>97.508711914341106</v>
      </c>
    </row>
    <row r="288" spans="1:2" x14ac:dyDescent="0.25">
      <c r="A288">
        <v>291.25765105502802</v>
      </c>
      <c r="B288">
        <v>97.528795587793894</v>
      </c>
    </row>
    <row r="289" spans="1:2" x14ac:dyDescent="0.25">
      <c r="A289">
        <v>290.971906730189</v>
      </c>
      <c r="B289">
        <v>97.539833475054394</v>
      </c>
    </row>
    <row r="290" spans="1:2" x14ac:dyDescent="0.25">
      <c r="A290">
        <v>290.63309800843598</v>
      </c>
      <c r="B290">
        <v>97.5508699013469</v>
      </c>
    </row>
    <row r="291" spans="1:2" x14ac:dyDescent="0.25">
      <c r="A291">
        <v>290.80336071133399</v>
      </c>
      <c r="B291">
        <v>97.562756946079702</v>
      </c>
    </row>
    <row r="292" spans="1:2" x14ac:dyDescent="0.25">
      <c r="A292">
        <v>291.04259197928502</v>
      </c>
      <c r="B292">
        <v>97.573805382240295</v>
      </c>
    </row>
    <row r="293" spans="1:2" x14ac:dyDescent="0.25">
      <c r="A293">
        <v>291.10112321042197</v>
      </c>
      <c r="B293">
        <v>97.584623169786695</v>
      </c>
    </row>
    <row r="294" spans="1:2" x14ac:dyDescent="0.25">
      <c r="A294">
        <v>291.06129283168201</v>
      </c>
      <c r="B294">
        <v>97.604607024976204</v>
      </c>
    </row>
    <row r="295" spans="1:2" x14ac:dyDescent="0.25">
      <c r="A295">
        <v>291.04776745171199</v>
      </c>
      <c r="B295">
        <v>97.615877285549104</v>
      </c>
    </row>
    <row r="296" spans="1:2" x14ac:dyDescent="0.25">
      <c r="A296">
        <v>290.894787554544</v>
      </c>
      <c r="B296">
        <v>97.626860938392795</v>
      </c>
    </row>
    <row r="297" spans="1:2" x14ac:dyDescent="0.25">
      <c r="A297">
        <v>291.14077362217301</v>
      </c>
      <c r="B297">
        <v>97.638815443986502</v>
      </c>
    </row>
    <row r="298" spans="1:2" x14ac:dyDescent="0.25">
      <c r="A298">
        <v>290.99582675592001</v>
      </c>
      <c r="B298">
        <v>97.650035140442199</v>
      </c>
    </row>
    <row r="299" spans="1:2" x14ac:dyDescent="0.25">
      <c r="A299">
        <v>290.99381730453803</v>
      </c>
      <c r="B299">
        <v>97.661688473653498</v>
      </c>
    </row>
    <row r="300" spans="1:2" x14ac:dyDescent="0.25">
      <c r="A300">
        <v>291.08056419317899</v>
      </c>
      <c r="B300">
        <v>97.682006198251798</v>
      </c>
    </row>
    <row r="301" spans="1:2" x14ac:dyDescent="0.25">
      <c r="A301">
        <v>291.24303874943098</v>
      </c>
      <c r="B301">
        <v>97.693514842027795</v>
      </c>
    </row>
    <row r="302" spans="1:2" x14ac:dyDescent="0.25">
      <c r="A302">
        <v>291.261059838459</v>
      </c>
      <c r="B302">
        <v>97.7049535184549</v>
      </c>
    </row>
    <row r="303" spans="1:2" x14ac:dyDescent="0.25">
      <c r="A303">
        <v>291.17159661372199</v>
      </c>
      <c r="B303">
        <v>97.716435846737198</v>
      </c>
    </row>
    <row r="304" spans="1:2" x14ac:dyDescent="0.25">
      <c r="A304">
        <v>291.11538573857803</v>
      </c>
      <c r="B304">
        <v>97.727465888984099</v>
      </c>
    </row>
    <row r="305" spans="1:2" x14ac:dyDescent="0.25">
      <c r="A305">
        <v>291.24708184739001</v>
      </c>
      <c r="B305">
        <v>97.738944697594306</v>
      </c>
    </row>
    <row r="306" spans="1:2" x14ac:dyDescent="0.25">
      <c r="A306">
        <v>291.224601519472</v>
      </c>
      <c r="B306">
        <v>97.759331917956899</v>
      </c>
    </row>
    <row r="307" spans="1:2" x14ac:dyDescent="0.25">
      <c r="A307">
        <v>291.263235961188</v>
      </c>
      <c r="B307">
        <v>97.770892146320406</v>
      </c>
    </row>
    <row r="308" spans="1:2" x14ac:dyDescent="0.25">
      <c r="A308">
        <v>291.253810101819</v>
      </c>
      <c r="B308">
        <v>97.782205461683205</v>
      </c>
    </row>
    <row r="309" spans="1:2" x14ac:dyDescent="0.25">
      <c r="A309">
        <v>291.20222860440799</v>
      </c>
      <c r="B309">
        <v>97.793746812749703</v>
      </c>
    </row>
    <row r="310" spans="1:2" x14ac:dyDescent="0.25">
      <c r="A310">
        <v>291.06463103288399</v>
      </c>
      <c r="B310">
        <v>97.804962960528002</v>
      </c>
    </row>
    <row r="311" spans="1:2" x14ac:dyDescent="0.25">
      <c r="A311">
        <v>291.10340586597198</v>
      </c>
      <c r="B311">
        <v>97.816470417256994</v>
      </c>
    </row>
    <row r="312" spans="1:2" x14ac:dyDescent="0.25">
      <c r="A312">
        <v>291.05899364964102</v>
      </c>
      <c r="B312">
        <v>97.837467169415106</v>
      </c>
    </row>
    <row r="313" spans="1:2" x14ac:dyDescent="0.25">
      <c r="A313">
        <v>291.19477120350399</v>
      </c>
      <c r="B313">
        <v>97.848530632634905</v>
      </c>
    </row>
    <row r="314" spans="1:2" x14ac:dyDescent="0.25">
      <c r="A314">
        <v>291.14403708510901</v>
      </c>
      <c r="B314">
        <v>97.859311018875701</v>
      </c>
    </row>
    <row r="315" spans="1:2" x14ac:dyDescent="0.25">
      <c r="A315">
        <v>291.08619534985002</v>
      </c>
      <c r="B315">
        <v>97.870349416760106</v>
      </c>
    </row>
    <row r="316" spans="1:2" x14ac:dyDescent="0.25">
      <c r="A316">
        <v>290.96130011752501</v>
      </c>
      <c r="B316">
        <v>97.881624922111897</v>
      </c>
    </row>
    <row r="317" spans="1:2" x14ac:dyDescent="0.25">
      <c r="A317">
        <v>290.98780142591801</v>
      </c>
      <c r="B317">
        <v>97.892779121845095</v>
      </c>
    </row>
    <row r="318" spans="1:2" x14ac:dyDescent="0.25">
      <c r="A318">
        <v>291.18319739485401</v>
      </c>
      <c r="B318">
        <v>97.913157646798098</v>
      </c>
    </row>
    <row r="319" spans="1:2" x14ac:dyDescent="0.25">
      <c r="A319">
        <v>291.06605776338</v>
      </c>
      <c r="B319">
        <v>97.924183347613905</v>
      </c>
    </row>
    <row r="320" spans="1:2" x14ac:dyDescent="0.25">
      <c r="A320">
        <v>290.99513811196601</v>
      </c>
      <c r="B320">
        <v>97.956647599346596</v>
      </c>
    </row>
    <row r="321" spans="1:2" x14ac:dyDescent="0.25">
      <c r="A321">
        <v>291.06540877508297</v>
      </c>
      <c r="B321">
        <v>97.967786598242398</v>
      </c>
    </row>
    <row r="322" spans="1:2" x14ac:dyDescent="0.25">
      <c r="A322">
        <v>290.99010824825098</v>
      </c>
      <c r="B322">
        <v>97.988481264157699</v>
      </c>
    </row>
    <row r="323" spans="1:2" x14ac:dyDescent="0.25">
      <c r="A323">
        <v>291.21684595894999</v>
      </c>
      <c r="B323">
        <v>97.999853324452999</v>
      </c>
    </row>
    <row r="324" spans="1:2" x14ac:dyDescent="0.25">
      <c r="A324">
        <v>290.81378137773902</v>
      </c>
      <c r="B324">
        <v>98.010833515598094</v>
      </c>
    </row>
    <row r="325" spans="1:2" x14ac:dyDescent="0.25">
      <c r="A325">
        <v>290.82728752379103</v>
      </c>
      <c r="B325">
        <v>98.022417477921707</v>
      </c>
    </row>
    <row r="326" spans="1:2" x14ac:dyDescent="0.25">
      <c r="A326">
        <v>290.61356301864998</v>
      </c>
      <c r="B326">
        <v>98.033725838029198</v>
      </c>
    </row>
    <row r="327" spans="1:2" x14ac:dyDescent="0.25">
      <c r="A327">
        <v>290.91634845185598</v>
      </c>
      <c r="B327">
        <v>98.044969110640906</v>
      </c>
    </row>
    <row r="328" spans="1:2" x14ac:dyDescent="0.25">
      <c r="A328">
        <v>291.00025183217201</v>
      </c>
      <c r="B328">
        <v>98.065401104524398</v>
      </c>
    </row>
    <row r="329" spans="1:2" x14ac:dyDescent="0.25">
      <c r="A329">
        <v>291.27719567317001</v>
      </c>
      <c r="B329">
        <v>98.077308905716194</v>
      </c>
    </row>
    <row r="330" spans="1:2" x14ac:dyDescent="0.25">
      <c r="A330">
        <v>291.04828773120101</v>
      </c>
      <c r="B330">
        <v>98.088511909424</v>
      </c>
    </row>
    <row r="331" spans="1:2" x14ac:dyDescent="0.25">
      <c r="A331">
        <v>291.00689600027499</v>
      </c>
      <c r="B331">
        <v>98.099861632104506</v>
      </c>
    </row>
    <row r="332" spans="1:2" x14ac:dyDescent="0.25">
      <c r="A332">
        <v>290.96442846820003</v>
      </c>
      <c r="B332">
        <v>98.110997605030704</v>
      </c>
    </row>
    <row r="333" spans="1:2" x14ac:dyDescent="0.25">
      <c r="A333">
        <v>291.06022522595703</v>
      </c>
      <c r="B333">
        <v>98.122047008858701</v>
      </c>
    </row>
    <row r="334" spans="1:2" x14ac:dyDescent="0.25">
      <c r="A334">
        <v>291.20824178754202</v>
      </c>
      <c r="B334">
        <v>98.142946249874598</v>
      </c>
    </row>
    <row r="335" spans="1:2" x14ac:dyDescent="0.25">
      <c r="A335">
        <v>291.22821796699799</v>
      </c>
      <c r="B335">
        <v>98.154531464956506</v>
      </c>
    </row>
    <row r="336" spans="1:2" x14ac:dyDescent="0.25">
      <c r="A336">
        <v>291.15698498221099</v>
      </c>
      <c r="B336">
        <v>98.165725789220204</v>
      </c>
    </row>
    <row r="337" spans="1:2" x14ac:dyDescent="0.25">
      <c r="A337">
        <v>291.10305312371099</v>
      </c>
      <c r="B337">
        <v>98.177286369305307</v>
      </c>
    </row>
    <row r="338" spans="1:2" x14ac:dyDescent="0.25">
      <c r="A338">
        <v>291.23327778130698</v>
      </c>
      <c r="B338">
        <v>98.188122377857894</v>
      </c>
    </row>
    <row r="339" spans="1:2" x14ac:dyDescent="0.25">
      <c r="A339">
        <v>291.30202021260902</v>
      </c>
      <c r="B339">
        <v>98.199057136714202</v>
      </c>
    </row>
    <row r="340" spans="1:2" x14ac:dyDescent="0.25">
      <c r="A340">
        <v>291.30620685836197</v>
      </c>
      <c r="B340">
        <v>98.219424563462098</v>
      </c>
    </row>
    <row r="341" spans="1:2" x14ac:dyDescent="0.25">
      <c r="A341">
        <v>291.28756131699998</v>
      </c>
      <c r="B341">
        <v>98.230648408273694</v>
      </c>
    </row>
    <row r="342" spans="1:2" x14ac:dyDescent="0.25">
      <c r="A342">
        <v>291.11914064777898</v>
      </c>
      <c r="B342">
        <v>98.241627964028197</v>
      </c>
    </row>
    <row r="343" spans="1:2" x14ac:dyDescent="0.25">
      <c r="A343">
        <v>291.17184135359503</v>
      </c>
      <c r="B343">
        <v>98.252953306109603</v>
      </c>
    </row>
    <row r="344" spans="1:2" x14ac:dyDescent="0.25">
      <c r="A344">
        <v>291.08412515590197</v>
      </c>
      <c r="B344">
        <v>98.264364758343902</v>
      </c>
    </row>
    <row r="345" spans="1:2" x14ac:dyDescent="0.25">
      <c r="A345">
        <v>291.12967227874202</v>
      </c>
      <c r="B345">
        <v>98.275854013040004</v>
      </c>
    </row>
    <row r="346" spans="1:2" x14ac:dyDescent="0.25">
      <c r="A346">
        <v>291.11030404162602</v>
      </c>
      <c r="B346">
        <v>98.295959684710894</v>
      </c>
    </row>
    <row r="347" spans="1:2" x14ac:dyDescent="0.25">
      <c r="A347">
        <v>291.13908378196197</v>
      </c>
      <c r="B347">
        <v>98.307090103405102</v>
      </c>
    </row>
    <row r="348" spans="1:2" x14ac:dyDescent="0.25">
      <c r="A348">
        <v>291.053771420521</v>
      </c>
      <c r="B348">
        <v>98.317962512961302</v>
      </c>
    </row>
    <row r="349" spans="1:2" x14ac:dyDescent="0.25">
      <c r="A349">
        <v>291.08332304880997</v>
      </c>
      <c r="B349">
        <v>98.329003145828295</v>
      </c>
    </row>
    <row r="350" spans="1:2" x14ac:dyDescent="0.25">
      <c r="A350">
        <v>290.92174471709097</v>
      </c>
      <c r="B350">
        <v>98.340373971827603</v>
      </c>
    </row>
    <row r="351" spans="1:2" x14ac:dyDescent="0.25">
      <c r="A351">
        <v>290.99651286718</v>
      </c>
      <c r="B351">
        <v>98.351563644938295</v>
      </c>
    </row>
    <row r="352" spans="1:2" x14ac:dyDescent="0.25">
      <c r="A352">
        <v>290.98736441291402</v>
      </c>
      <c r="B352">
        <v>98.369400191074007</v>
      </c>
    </row>
    <row r="353" spans="1:2" x14ac:dyDescent="0.25">
      <c r="A353">
        <v>291.05699713712698</v>
      </c>
      <c r="B353">
        <v>98.380686188148402</v>
      </c>
    </row>
    <row r="354" spans="1:2" x14ac:dyDescent="0.25">
      <c r="A354">
        <v>290.80907604605602</v>
      </c>
      <c r="B354">
        <v>98.391837868124995</v>
      </c>
    </row>
    <row r="355" spans="1:2" x14ac:dyDescent="0.25">
      <c r="A355">
        <v>290.847540894595</v>
      </c>
      <c r="B355">
        <v>98.403057665109202</v>
      </c>
    </row>
    <row r="356" spans="1:2" x14ac:dyDescent="0.25">
      <c r="A356">
        <v>290.89982270616298</v>
      </c>
      <c r="B356">
        <v>98.414150148356399</v>
      </c>
    </row>
    <row r="357" spans="1:2" x14ac:dyDescent="0.25">
      <c r="A357">
        <v>290.92744229198399</v>
      </c>
      <c r="B357">
        <v>98.425268747957006</v>
      </c>
    </row>
    <row r="358" spans="1:2" x14ac:dyDescent="0.25">
      <c r="A358">
        <v>290.89926283798798</v>
      </c>
      <c r="B358">
        <v>98.447673751967301</v>
      </c>
    </row>
    <row r="359" spans="1:2" x14ac:dyDescent="0.25">
      <c r="A359">
        <v>290.985758834443</v>
      </c>
      <c r="B359">
        <v>98.458822071763393</v>
      </c>
    </row>
    <row r="360" spans="1:2" x14ac:dyDescent="0.25">
      <c r="A360">
        <v>290.38623722352997</v>
      </c>
      <c r="B360">
        <v>98.521904343391995</v>
      </c>
    </row>
    <row r="361" spans="1:2" x14ac:dyDescent="0.25">
      <c r="A361">
        <v>290.84341977167003</v>
      </c>
      <c r="B361">
        <v>98.532778770359997</v>
      </c>
    </row>
    <row r="362" spans="1:2" x14ac:dyDescent="0.25">
      <c r="A362">
        <v>290.68069854256203</v>
      </c>
      <c r="B362">
        <v>98.543741789810895</v>
      </c>
    </row>
    <row r="363" spans="1:2" x14ac:dyDescent="0.25">
      <c r="A363">
        <v>290.62005678901602</v>
      </c>
      <c r="B363">
        <v>98.554977484313696</v>
      </c>
    </row>
    <row r="364" spans="1:2" x14ac:dyDescent="0.25">
      <c r="A364">
        <v>290.77395227946101</v>
      </c>
      <c r="B364">
        <v>98.565892208880697</v>
      </c>
    </row>
    <row r="365" spans="1:2" x14ac:dyDescent="0.25">
      <c r="A365">
        <v>290.68490078684903</v>
      </c>
      <c r="B365">
        <v>98.577222910386098</v>
      </c>
    </row>
    <row r="366" spans="1:2" x14ac:dyDescent="0.25">
      <c r="A366">
        <v>290.69784354119201</v>
      </c>
      <c r="B366">
        <v>98.597511894627402</v>
      </c>
    </row>
    <row r="367" spans="1:2" x14ac:dyDescent="0.25">
      <c r="A367">
        <v>290.89449857170598</v>
      </c>
      <c r="B367">
        <v>98.608507777040401</v>
      </c>
    </row>
    <row r="368" spans="1:2" x14ac:dyDescent="0.25">
      <c r="A368">
        <v>291.12409167852798</v>
      </c>
      <c r="B368">
        <v>98.619391807615798</v>
      </c>
    </row>
    <row r="369" spans="1:2" x14ac:dyDescent="0.25">
      <c r="A369">
        <v>290.864141593385</v>
      </c>
      <c r="B369">
        <v>98.630319404138802</v>
      </c>
    </row>
    <row r="370" spans="1:2" x14ac:dyDescent="0.25">
      <c r="A370">
        <v>290.87102065725901</v>
      </c>
      <c r="B370">
        <v>98.641731723834397</v>
      </c>
    </row>
    <row r="371" spans="1:2" x14ac:dyDescent="0.25">
      <c r="A371">
        <v>290.79503826699602</v>
      </c>
      <c r="B371">
        <v>98.653160994557098</v>
      </c>
    </row>
    <row r="372" spans="1:2" x14ac:dyDescent="0.25">
      <c r="A372">
        <v>291.04909068951002</v>
      </c>
      <c r="B372">
        <v>98.673279160629505</v>
      </c>
    </row>
    <row r="373" spans="1:2" x14ac:dyDescent="0.25">
      <c r="A373">
        <v>291.04747818882203</v>
      </c>
      <c r="B373">
        <v>98.684468445170197</v>
      </c>
    </row>
    <row r="374" spans="1:2" x14ac:dyDescent="0.25">
      <c r="A374">
        <v>290.94713590988601</v>
      </c>
      <c r="B374">
        <v>98.6957110861443</v>
      </c>
    </row>
    <row r="375" spans="1:2" x14ac:dyDescent="0.25">
      <c r="A375">
        <v>290.97640847083198</v>
      </c>
      <c r="B375">
        <v>98.706917428560004</v>
      </c>
    </row>
    <row r="376" spans="1:2" x14ac:dyDescent="0.25">
      <c r="A376">
        <v>290.98303081664898</v>
      </c>
      <c r="B376">
        <v>98.718218560485795</v>
      </c>
    </row>
    <row r="377" spans="1:2" x14ac:dyDescent="0.25">
      <c r="A377">
        <v>291.01129522229002</v>
      </c>
      <c r="B377">
        <v>98.730070424009199</v>
      </c>
    </row>
    <row r="378" spans="1:2" x14ac:dyDescent="0.25">
      <c r="A378">
        <v>291.05038484743199</v>
      </c>
      <c r="B378">
        <v>98.750811209496803</v>
      </c>
    </row>
    <row r="379" spans="1:2" x14ac:dyDescent="0.25">
      <c r="A379">
        <v>291.058906088512</v>
      </c>
      <c r="B379">
        <v>98.762207853554898</v>
      </c>
    </row>
    <row r="380" spans="1:2" x14ac:dyDescent="0.25">
      <c r="A380">
        <v>290.94944219830899</v>
      </c>
      <c r="B380">
        <v>98.773337435265205</v>
      </c>
    </row>
    <row r="381" spans="1:2" x14ac:dyDescent="0.25">
      <c r="A381">
        <v>291.03353044953502</v>
      </c>
      <c r="B381">
        <v>98.784605104581999</v>
      </c>
    </row>
    <row r="382" spans="1:2" x14ac:dyDescent="0.25">
      <c r="A382">
        <v>290.83469224554602</v>
      </c>
      <c r="B382">
        <v>98.795750941102696</v>
      </c>
    </row>
    <row r="383" spans="1:2" x14ac:dyDescent="0.25">
      <c r="A383">
        <v>290.89703592109697</v>
      </c>
      <c r="B383">
        <v>98.807089656268602</v>
      </c>
    </row>
    <row r="384" spans="1:2" x14ac:dyDescent="0.25">
      <c r="A384">
        <v>290.924951365227</v>
      </c>
      <c r="B384">
        <v>98.827447444404001</v>
      </c>
    </row>
    <row r="385" spans="1:2" x14ac:dyDescent="0.25">
      <c r="A385">
        <v>291.23207150009</v>
      </c>
      <c r="B385">
        <v>98.838849344190393</v>
      </c>
    </row>
    <row r="386" spans="1:2" x14ac:dyDescent="0.25">
      <c r="A386">
        <v>290.821592033451</v>
      </c>
      <c r="B386">
        <v>98.850196062136504</v>
      </c>
    </row>
    <row r="387" spans="1:2" x14ac:dyDescent="0.25">
      <c r="A387">
        <v>290.84466056612399</v>
      </c>
      <c r="B387">
        <v>98.861528666078001</v>
      </c>
    </row>
    <row r="388" spans="1:2" x14ac:dyDescent="0.25">
      <c r="A388">
        <v>290.746826117735</v>
      </c>
      <c r="B388">
        <v>98.872584309276505</v>
      </c>
    </row>
    <row r="389" spans="1:2" x14ac:dyDescent="0.25">
      <c r="A389">
        <v>290.739198792997</v>
      </c>
      <c r="B389">
        <v>98.883524106093702</v>
      </c>
    </row>
    <row r="390" spans="1:2" x14ac:dyDescent="0.25">
      <c r="A390">
        <v>290.758639187619</v>
      </c>
      <c r="B390">
        <v>98.903796005446594</v>
      </c>
    </row>
    <row r="391" spans="1:2" x14ac:dyDescent="0.25">
      <c r="A391">
        <v>290.87498071007002</v>
      </c>
      <c r="B391">
        <v>98.915070053556306</v>
      </c>
    </row>
    <row r="392" spans="1:2" x14ac:dyDescent="0.25">
      <c r="A392">
        <v>290.65638884906298</v>
      </c>
      <c r="B392">
        <v>98.926233965769995</v>
      </c>
    </row>
    <row r="393" spans="1:2" x14ac:dyDescent="0.25">
      <c r="A393">
        <v>290.72090522775801</v>
      </c>
      <c r="B393">
        <v>98.937765352415099</v>
      </c>
    </row>
    <row r="394" spans="1:2" x14ac:dyDescent="0.25">
      <c r="A394">
        <v>290.48957534051101</v>
      </c>
      <c r="B394">
        <v>98.948781891278799</v>
      </c>
    </row>
    <row r="395" spans="1:2" x14ac:dyDescent="0.25">
      <c r="A395">
        <v>290.69037763063898</v>
      </c>
      <c r="B395">
        <v>98.959669035157702</v>
      </c>
    </row>
    <row r="396" spans="1:2" x14ac:dyDescent="0.25">
      <c r="A396">
        <v>290.56104393953399</v>
      </c>
      <c r="B396">
        <v>98.979986307798598</v>
      </c>
    </row>
    <row r="397" spans="1:2" x14ac:dyDescent="0.25">
      <c r="A397">
        <v>290.73026872417103</v>
      </c>
      <c r="B397">
        <v>98.991273847231795</v>
      </c>
    </row>
    <row r="398" spans="1:2" x14ac:dyDescent="0.25">
      <c r="A398">
        <v>290.50557739435197</v>
      </c>
      <c r="B398">
        <v>99.054054104292007</v>
      </c>
    </row>
    <row r="399" spans="1:2" x14ac:dyDescent="0.25">
      <c r="A399">
        <v>290.75060863165902</v>
      </c>
      <c r="B399">
        <v>99.065139549569693</v>
      </c>
    </row>
    <row r="400" spans="1:2" x14ac:dyDescent="0.25">
      <c r="A400">
        <v>290.46457195893998</v>
      </c>
      <c r="B400">
        <v>99.075953461587702</v>
      </c>
    </row>
    <row r="401" spans="1:2" x14ac:dyDescent="0.25">
      <c r="A401">
        <v>290.67793324683601</v>
      </c>
      <c r="B401">
        <v>99.086847772960795</v>
      </c>
    </row>
    <row r="402" spans="1:2" x14ac:dyDescent="0.25">
      <c r="A402">
        <v>290.66005965115198</v>
      </c>
      <c r="B402">
        <v>99.097868046372994</v>
      </c>
    </row>
    <row r="403" spans="1:2" x14ac:dyDescent="0.25">
      <c r="A403">
        <v>290.767376728719</v>
      </c>
      <c r="B403">
        <v>99.109285667727306</v>
      </c>
    </row>
    <row r="404" spans="1:2" x14ac:dyDescent="0.25">
      <c r="A404">
        <v>291.09253236058998</v>
      </c>
      <c r="B404">
        <v>99.129699697403694</v>
      </c>
    </row>
    <row r="405" spans="1:2" x14ac:dyDescent="0.25">
      <c r="A405">
        <v>290.89769997968699</v>
      </c>
      <c r="B405">
        <v>99.140562374057794</v>
      </c>
    </row>
    <row r="406" spans="1:2" x14ac:dyDescent="0.25">
      <c r="A406">
        <v>290.85306029007199</v>
      </c>
      <c r="B406">
        <v>99.151290392750894</v>
      </c>
    </row>
    <row r="407" spans="1:2" x14ac:dyDescent="0.25">
      <c r="A407">
        <v>290.769540840128</v>
      </c>
      <c r="B407">
        <v>99.161823040827102</v>
      </c>
    </row>
    <row r="408" spans="1:2" x14ac:dyDescent="0.25">
      <c r="A408">
        <v>290.733738694365</v>
      </c>
      <c r="B408">
        <v>99.172565929981502</v>
      </c>
    </row>
    <row r="409" spans="1:2" x14ac:dyDescent="0.25">
      <c r="A409">
        <v>290.82911097392901</v>
      </c>
      <c r="B409">
        <v>99.183693845297</v>
      </c>
    </row>
    <row r="410" spans="1:2" x14ac:dyDescent="0.25">
      <c r="A410">
        <v>290.730721922285</v>
      </c>
      <c r="B410">
        <v>99.204248979661699</v>
      </c>
    </row>
    <row r="411" spans="1:2" x14ac:dyDescent="0.25">
      <c r="A411">
        <v>290.95788999089302</v>
      </c>
      <c r="B411">
        <v>99.2152469143861</v>
      </c>
    </row>
    <row r="412" spans="1:2" x14ac:dyDescent="0.25">
      <c r="A412">
        <v>290.833181431816</v>
      </c>
      <c r="B412">
        <v>99.226148397276503</v>
      </c>
    </row>
    <row r="413" spans="1:2" x14ac:dyDescent="0.25">
      <c r="A413">
        <v>290.86539838402803</v>
      </c>
      <c r="B413">
        <v>99.237375489538806</v>
      </c>
    </row>
    <row r="414" spans="1:2" x14ac:dyDescent="0.25">
      <c r="A414">
        <v>290.86818468067401</v>
      </c>
      <c r="B414">
        <v>99.248646417719499</v>
      </c>
    </row>
    <row r="415" spans="1:2" x14ac:dyDescent="0.25">
      <c r="A415">
        <v>290.81795424843102</v>
      </c>
      <c r="B415">
        <v>99.260048607789102</v>
      </c>
    </row>
    <row r="416" spans="1:2" x14ac:dyDescent="0.25">
      <c r="A416">
        <v>291.02843567079799</v>
      </c>
      <c r="B416">
        <v>99.280322504961603</v>
      </c>
    </row>
    <row r="417" spans="1:2" x14ac:dyDescent="0.25">
      <c r="A417">
        <v>291.04931962826203</v>
      </c>
      <c r="B417">
        <v>99.291464123823104</v>
      </c>
    </row>
    <row r="418" spans="1:2" x14ac:dyDescent="0.25">
      <c r="A418">
        <v>290.83322918072702</v>
      </c>
      <c r="B418">
        <v>99.302645419827996</v>
      </c>
    </row>
    <row r="419" spans="1:2" x14ac:dyDescent="0.25">
      <c r="A419">
        <v>290.83775740467001</v>
      </c>
      <c r="B419">
        <v>99.314107352369305</v>
      </c>
    </row>
    <row r="420" spans="1:2" x14ac:dyDescent="0.25">
      <c r="A420">
        <v>290.700721966326</v>
      </c>
      <c r="B420">
        <v>99.325241610539194</v>
      </c>
    </row>
    <row r="421" spans="1:2" x14ac:dyDescent="0.25">
      <c r="A421">
        <v>290.82956155372801</v>
      </c>
      <c r="B421">
        <v>99.336411430216401</v>
      </c>
    </row>
    <row r="422" spans="1:2" x14ac:dyDescent="0.25">
      <c r="A422">
        <v>290.86922643608199</v>
      </c>
      <c r="B422">
        <v>99.357166248281203</v>
      </c>
    </row>
    <row r="423" spans="1:2" x14ac:dyDescent="0.25">
      <c r="A423">
        <v>290.837530959699</v>
      </c>
      <c r="B423">
        <v>99.368808916765701</v>
      </c>
    </row>
    <row r="424" spans="1:2" x14ac:dyDescent="0.25">
      <c r="A424">
        <v>290.58146450878797</v>
      </c>
      <c r="B424">
        <v>99.380068488646501</v>
      </c>
    </row>
    <row r="425" spans="1:2" x14ac:dyDescent="0.25">
      <c r="A425">
        <v>290.79635605420901</v>
      </c>
      <c r="B425">
        <v>99.391406423403694</v>
      </c>
    </row>
    <row r="426" spans="1:2" x14ac:dyDescent="0.25">
      <c r="A426">
        <v>290.629436578867</v>
      </c>
      <c r="B426">
        <v>99.402795625872798</v>
      </c>
    </row>
    <row r="427" spans="1:2" x14ac:dyDescent="0.25">
      <c r="A427">
        <v>290.576623844393</v>
      </c>
      <c r="B427">
        <v>99.414282726586407</v>
      </c>
    </row>
    <row r="428" spans="1:2" x14ac:dyDescent="0.25">
      <c r="A428">
        <v>290.718405797966</v>
      </c>
      <c r="B428">
        <v>99.434378048179596</v>
      </c>
    </row>
    <row r="429" spans="1:2" x14ac:dyDescent="0.25">
      <c r="A429">
        <v>290.78201048834001</v>
      </c>
      <c r="B429">
        <v>99.445530793454395</v>
      </c>
    </row>
    <row r="430" spans="1:2" x14ac:dyDescent="0.25">
      <c r="A430">
        <v>290.460351645949</v>
      </c>
      <c r="B430">
        <v>99.456325443236295</v>
      </c>
    </row>
    <row r="431" spans="1:2" x14ac:dyDescent="0.25">
      <c r="A431">
        <v>290.69414805358599</v>
      </c>
      <c r="B431">
        <v>99.467091335074301</v>
      </c>
    </row>
    <row r="432" spans="1:2" x14ac:dyDescent="0.25">
      <c r="A432">
        <v>290.397427778458</v>
      </c>
      <c r="B432">
        <v>99.478087382644603</v>
      </c>
    </row>
    <row r="433" spans="1:2" x14ac:dyDescent="0.25">
      <c r="A433">
        <v>290.77173205146403</v>
      </c>
      <c r="B433">
        <v>99.488922948749902</v>
      </c>
    </row>
    <row r="434" spans="1:2" x14ac:dyDescent="0.25">
      <c r="A434">
        <v>290.61085114030101</v>
      </c>
      <c r="B434">
        <v>99.508667235118807</v>
      </c>
    </row>
    <row r="435" spans="1:2" x14ac:dyDescent="0.25">
      <c r="A435">
        <v>290.48235153129099</v>
      </c>
      <c r="B435">
        <v>99.519905412824002</v>
      </c>
    </row>
    <row r="436" spans="1:2" x14ac:dyDescent="0.25">
      <c r="A436">
        <v>290.45928658034001</v>
      </c>
      <c r="B436">
        <v>99.551919474853904</v>
      </c>
    </row>
    <row r="437" spans="1:2" x14ac:dyDescent="0.25">
      <c r="A437">
        <v>290.65394353573703</v>
      </c>
      <c r="B437">
        <v>99.562893222976498</v>
      </c>
    </row>
    <row r="438" spans="1:2" x14ac:dyDescent="0.25">
      <c r="A438">
        <v>290.69572044891999</v>
      </c>
      <c r="B438">
        <v>99.583134903567199</v>
      </c>
    </row>
    <row r="439" spans="1:2" x14ac:dyDescent="0.25">
      <c r="A439">
        <v>290.731470730551</v>
      </c>
      <c r="B439">
        <v>99.5941614220296</v>
      </c>
    </row>
    <row r="440" spans="1:2" x14ac:dyDescent="0.25">
      <c r="A440">
        <v>290.486817019358</v>
      </c>
      <c r="B440">
        <v>99.604901826221294</v>
      </c>
    </row>
    <row r="441" spans="1:2" x14ac:dyDescent="0.25">
      <c r="A441">
        <v>290.64056330663999</v>
      </c>
      <c r="B441">
        <v>99.615855492693896</v>
      </c>
    </row>
    <row r="442" spans="1:2" x14ac:dyDescent="0.25">
      <c r="A442">
        <v>290.55651231248203</v>
      </c>
      <c r="B442">
        <v>99.626800305968899</v>
      </c>
    </row>
    <row r="443" spans="1:2" x14ac:dyDescent="0.25">
      <c r="A443">
        <v>290.62048366280197</v>
      </c>
      <c r="B443">
        <v>99.637443910031394</v>
      </c>
    </row>
    <row r="444" spans="1:2" x14ac:dyDescent="0.25">
      <c r="A444">
        <v>290.65835100592602</v>
      </c>
      <c r="B444">
        <v>99.657876321889702</v>
      </c>
    </row>
    <row r="445" spans="1:2" x14ac:dyDescent="0.25">
      <c r="A445">
        <v>290.77459957501799</v>
      </c>
      <c r="B445">
        <v>99.669134761268793</v>
      </c>
    </row>
    <row r="446" spans="1:2" x14ac:dyDescent="0.25">
      <c r="A446">
        <v>290.67545570287001</v>
      </c>
      <c r="B446">
        <v>99.680359534736596</v>
      </c>
    </row>
    <row r="447" spans="1:2" x14ac:dyDescent="0.25">
      <c r="A447">
        <v>290.67867741437601</v>
      </c>
      <c r="B447">
        <v>99.691860131192101</v>
      </c>
    </row>
    <row r="448" spans="1:2" x14ac:dyDescent="0.25">
      <c r="A448">
        <v>290.58909294625198</v>
      </c>
      <c r="B448">
        <v>99.703003897425802</v>
      </c>
    </row>
    <row r="449" spans="1:2" x14ac:dyDescent="0.25">
      <c r="A449">
        <v>290.64916152878197</v>
      </c>
      <c r="B449">
        <v>99.713975388321799</v>
      </c>
    </row>
    <row r="450" spans="1:2" x14ac:dyDescent="0.25">
      <c r="A450">
        <v>290.82179320193899</v>
      </c>
      <c r="B450">
        <v>99.7341233550043</v>
      </c>
    </row>
    <row r="451" spans="1:2" x14ac:dyDescent="0.25">
      <c r="A451">
        <v>290.80164656458999</v>
      </c>
      <c r="B451">
        <v>99.745247715660796</v>
      </c>
    </row>
    <row r="452" spans="1:2" x14ac:dyDescent="0.25">
      <c r="A452">
        <v>290.562204909321</v>
      </c>
      <c r="B452">
        <v>99.756541619868699</v>
      </c>
    </row>
    <row r="453" spans="1:2" x14ac:dyDescent="0.25">
      <c r="A453">
        <v>290.74955235241299</v>
      </c>
      <c r="B453">
        <v>99.767822306666204</v>
      </c>
    </row>
    <row r="454" spans="1:2" x14ac:dyDescent="0.25">
      <c r="A454">
        <v>290.57758679416401</v>
      </c>
      <c r="B454">
        <v>99.778965710152207</v>
      </c>
    </row>
    <row r="455" spans="1:2" x14ac:dyDescent="0.25">
      <c r="A455">
        <v>290.65464769693199</v>
      </c>
      <c r="B455">
        <v>99.790439661746802</v>
      </c>
    </row>
    <row r="456" spans="1:2" x14ac:dyDescent="0.25">
      <c r="A456">
        <v>290.72186161579202</v>
      </c>
      <c r="B456">
        <v>99.810775949330804</v>
      </c>
    </row>
    <row r="457" spans="1:2" x14ac:dyDescent="0.25">
      <c r="A457">
        <v>290.79125429311699</v>
      </c>
      <c r="B457">
        <v>99.822008408602798</v>
      </c>
    </row>
    <row r="458" spans="1:2" x14ac:dyDescent="0.25">
      <c r="A458">
        <v>290.46952060304</v>
      </c>
      <c r="B458">
        <v>99.833295667327107</v>
      </c>
    </row>
    <row r="459" spans="1:2" x14ac:dyDescent="0.25">
      <c r="A459">
        <v>290.45981097871498</v>
      </c>
      <c r="B459">
        <v>99.844638402980195</v>
      </c>
    </row>
    <row r="460" spans="1:2" x14ac:dyDescent="0.25">
      <c r="A460">
        <v>290.35639010489098</v>
      </c>
      <c r="B460">
        <v>99.856013288992401</v>
      </c>
    </row>
    <row r="461" spans="1:2" x14ac:dyDescent="0.25">
      <c r="A461">
        <v>290.474204263302</v>
      </c>
      <c r="B461">
        <v>99.867290104429998</v>
      </c>
    </row>
    <row r="462" spans="1:2" x14ac:dyDescent="0.25">
      <c r="A462">
        <v>290.557162081076</v>
      </c>
      <c r="B462">
        <v>99.887577693385495</v>
      </c>
    </row>
    <row r="463" spans="1:2" x14ac:dyDescent="0.25">
      <c r="A463">
        <v>290.59418724091398</v>
      </c>
      <c r="B463">
        <v>99.899007486824004</v>
      </c>
    </row>
    <row r="464" spans="1:2" x14ac:dyDescent="0.25">
      <c r="A464">
        <v>290.36808506129199</v>
      </c>
      <c r="B464">
        <v>99.910373738611199</v>
      </c>
    </row>
    <row r="465" spans="1:2" x14ac:dyDescent="0.25">
      <c r="A465">
        <v>290.36151394987701</v>
      </c>
      <c r="B465">
        <v>99.921600326673598</v>
      </c>
    </row>
    <row r="466" spans="1:2" x14ac:dyDescent="0.25">
      <c r="A466">
        <v>290.34291338384901</v>
      </c>
      <c r="B466">
        <v>99.932562948733306</v>
      </c>
    </row>
    <row r="467" spans="1:2" x14ac:dyDescent="0.25">
      <c r="A467">
        <v>290.34443197572102</v>
      </c>
      <c r="B467">
        <v>99.943519318275506</v>
      </c>
    </row>
    <row r="468" spans="1:2" x14ac:dyDescent="0.25">
      <c r="A468">
        <v>290.39446154972597</v>
      </c>
      <c r="B468">
        <v>99.965717534151494</v>
      </c>
    </row>
    <row r="469" spans="1:2" x14ac:dyDescent="0.25">
      <c r="A469">
        <v>290.50408478232299</v>
      </c>
      <c r="B469">
        <v>99.977119983639597</v>
      </c>
    </row>
    <row r="470" spans="1:2" x14ac:dyDescent="0.25">
      <c r="A470">
        <v>290.37635626588099</v>
      </c>
      <c r="B470">
        <v>99.988349529686005</v>
      </c>
    </row>
    <row r="471" spans="1:2" x14ac:dyDescent="0.25">
      <c r="A471">
        <v>290.24692950981103</v>
      </c>
      <c r="B471">
        <v>99.9995772932145</v>
      </c>
    </row>
    <row r="472" spans="1:2" x14ac:dyDescent="0.25">
      <c r="A472">
        <v>289.98767451454501</v>
      </c>
      <c r="B472">
        <v>100.01078583866899</v>
      </c>
    </row>
    <row r="473" spans="1:2" x14ac:dyDescent="0.25">
      <c r="A473">
        <v>290.31280595363</v>
      </c>
      <c r="B473">
        <v>100.022083462558</v>
      </c>
    </row>
    <row r="474" spans="1:2" x14ac:dyDescent="0.25">
      <c r="A474">
        <v>290.27417335678501</v>
      </c>
      <c r="B474">
        <v>100.04212648887101</v>
      </c>
    </row>
    <row r="475" spans="1:2" x14ac:dyDescent="0.25">
      <c r="A475">
        <v>290.41134524731098</v>
      </c>
      <c r="B475">
        <v>100.05300290568201</v>
      </c>
    </row>
    <row r="476" spans="1:2" x14ac:dyDescent="0.25">
      <c r="A476">
        <v>290.22947552862797</v>
      </c>
      <c r="B476">
        <v>100.085272492584</v>
      </c>
    </row>
    <row r="477" spans="1:2" x14ac:dyDescent="0.25">
      <c r="A477">
        <v>290.34268593651302</v>
      </c>
      <c r="B477">
        <v>100.09594416681399</v>
      </c>
    </row>
    <row r="478" spans="1:2" x14ac:dyDescent="0.25">
      <c r="A478">
        <v>290.241398397485</v>
      </c>
      <c r="B478">
        <v>100.11583757943799</v>
      </c>
    </row>
    <row r="479" spans="1:2" x14ac:dyDescent="0.25">
      <c r="A479">
        <v>290.25800473653402</v>
      </c>
      <c r="B479">
        <v>100.12758275631801</v>
      </c>
    </row>
    <row r="480" spans="1:2" x14ac:dyDescent="0.25">
      <c r="A480">
        <v>290.29122396094499</v>
      </c>
      <c r="B480">
        <v>100.138493600125</v>
      </c>
    </row>
    <row r="481" spans="1:2" x14ac:dyDescent="0.25">
      <c r="A481">
        <v>290.18982869530799</v>
      </c>
      <c r="B481">
        <v>100.15003365379</v>
      </c>
    </row>
    <row r="482" spans="1:2" x14ac:dyDescent="0.25">
      <c r="A482">
        <v>290.044377987823</v>
      </c>
      <c r="B482">
        <v>100.16128097294499</v>
      </c>
    </row>
    <row r="483" spans="1:2" x14ac:dyDescent="0.25">
      <c r="A483">
        <v>290.266627233002</v>
      </c>
      <c r="B483">
        <v>100.172536343863</v>
      </c>
    </row>
    <row r="484" spans="1:2" x14ac:dyDescent="0.25">
      <c r="A484">
        <v>290.51188150548103</v>
      </c>
      <c r="B484">
        <v>100.19254361555301</v>
      </c>
    </row>
    <row r="485" spans="1:2" x14ac:dyDescent="0.25">
      <c r="A485">
        <v>290.445958976675</v>
      </c>
      <c r="B485">
        <v>100.204067653078</v>
      </c>
    </row>
    <row r="486" spans="1:2" x14ac:dyDescent="0.25">
      <c r="A486">
        <v>290.22010282670999</v>
      </c>
      <c r="B486">
        <v>100.215003586995</v>
      </c>
    </row>
    <row r="487" spans="1:2" x14ac:dyDescent="0.25">
      <c r="A487">
        <v>290.29599152751001</v>
      </c>
      <c r="B487">
        <v>100.22603541047999</v>
      </c>
    </row>
    <row r="488" spans="1:2" x14ac:dyDescent="0.25">
      <c r="A488">
        <v>290.24433874152101</v>
      </c>
      <c r="B488">
        <v>100.237244875427</v>
      </c>
    </row>
    <row r="489" spans="1:2" x14ac:dyDescent="0.25">
      <c r="A489">
        <v>290.37707799848999</v>
      </c>
      <c r="B489">
        <v>100.248687218469</v>
      </c>
    </row>
    <row r="490" spans="1:2" x14ac:dyDescent="0.25">
      <c r="A490">
        <v>290.32761973353502</v>
      </c>
      <c r="B490">
        <v>100.269038605087</v>
      </c>
    </row>
    <row r="491" spans="1:2" x14ac:dyDescent="0.25">
      <c r="A491">
        <v>290.36792921887201</v>
      </c>
      <c r="B491">
        <v>100.280610751352</v>
      </c>
    </row>
    <row r="492" spans="1:2" x14ac:dyDescent="0.25">
      <c r="A492">
        <v>290.318944031066</v>
      </c>
      <c r="B492">
        <v>100.292044826706</v>
      </c>
    </row>
    <row r="493" spans="1:2" x14ac:dyDescent="0.25">
      <c r="A493">
        <v>290.46957921081798</v>
      </c>
      <c r="B493">
        <v>100.303345444195</v>
      </c>
    </row>
    <row r="494" spans="1:2" x14ac:dyDescent="0.25">
      <c r="A494">
        <v>290.19448604356501</v>
      </c>
      <c r="B494">
        <v>100.314702796438</v>
      </c>
    </row>
    <row r="495" spans="1:2" x14ac:dyDescent="0.25">
      <c r="A495">
        <v>290.34057016313199</v>
      </c>
      <c r="B495">
        <v>100.32605251175301</v>
      </c>
    </row>
    <row r="496" spans="1:2" x14ac:dyDescent="0.25">
      <c r="A496">
        <v>290.29041772923</v>
      </c>
      <c r="B496">
        <v>100.346330487245</v>
      </c>
    </row>
    <row r="497" spans="1:2" x14ac:dyDescent="0.25">
      <c r="A497">
        <v>290.43984017525099</v>
      </c>
      <c r="B497">
        <v>100.35763010644</v>
      </c>
    </row>
    <row r="498" spans="1:2" x14ac:dyDescent="0.25">
      <c r="A498">
        <v>290.23032544685998</v>
      </c>
      <c r="B498">
        <v>100.368548361265</v>
      </c>
    </row>
    <row r="499" spans="1:2" x14ac:dyDescent="0.25">
      <c r="A499">
        <v>290.21993981204798</v>
      </c>
      <c r="B499">
        <v>100.379830759886</v>
      </c>
    </row>
    <row r="500" spans="1:2" x14ac:dyDescent="0.25">
      <c r="A500">
        <v>290.04937890371099</v>
      </c>
      <c r="B500">
        <v>100.391009766259</v>
      </c>
    </row>
    <row r="501" spans="1:2" x14ac:dyDescent="0.25">
      <c r="A501">
        <v>290.18821049922502</v>
      </c>
      <c r="B501">
        <v>100.40243795795401</v>
      </c>
    </row>
    <row r="502" spans="1:2" x14ac:dyDescent="0.25">
      <c r="A502">
        <v>290.12524723493499</v>
      </c>
      <c r="B502">
        <v>100.42258218717799</v>
      </c>
    </row>
    <row r="503" spans="1:2" x14ac:dyDescent="0.25">
      <c r="A503">
        <v>290.33579038542302</v>
      </c>
      <c r="B503">
        <v>100.433770421557</v>
      </c>
    </row>
    <row r="504" spans="1:2" x14ac:dyDescent="0.25">
      <c r="A504">
        <v>290.13764270451702</v>
      </c>
      <c r="B504">
        <v>100.44479858084399</v>
      </c>
    </row>
    <row r="505" spans="1:2" x14ac:dyDescent="0.25">
      <c r="A505">
        <v>290.21927917957998</v>
      </c>
      <c r="B505">
        <v>100.45574267876999</v>
      </c>
    </row>
    <row r="506" spans="1:2" x14ac:dyDescent="0.25">
      <c r="A506">
        <v>289.82394732346802</v>
      </c>
      <c r="B506">
        <v>100.54021428756801</v>
      </c>
    </row>
    <row r="507" spans="1:2" x14ac:dyDescent="0.25">
      <c r="A507">
        <v>290.012458387425</v>
      </c>
      <c r="B507">
        <v>100.551607904687</v>
      </c>
    </row>
    <row r="508" spans="1:2" x14ac:dyDescent="0.25">
      <c r="A508">
        <v>290.01552213069601</v>
      </c>
      <c r="B508">
        <v>100.572645459623</v>
      </c>
    </row>
    <row r="509" spans="1:2" x14ac:dyDescent="0.25">
      <c r="A509">
        <v>290.14104238847102</v>
      </c>
      <c r="B509">
        <v>100.58380836814401</v>
      </c>
    </row>
    <row r="510" spans="1:2" x14ac:dyDescent="0.25">
      <c r="A510">
        <v>290.01425069349898</v>
      </c>
      <c r="B510">
        <v>100.594652072496</v>
      </c>
    </row>
    <row r="511" spans="1:2" x14ac:dyDescent="0.25">
      <c r="A511">
        <v>290.17982869383201</v>
      </c>
      <c r="B511">
        <v>100.605581516559</v>
      </c>
    </row>
    <row r="512" spans="1:2" x14ac:dyDescent="0.25">
      <c r="A512">
        <v>289.76234723459601</v>
      </c>
      <c r="B512">
        <v>100.616421133261</v>
      </c>
    </row>
    <row r="513" spans="1:2" x14ac:dyDescent="0.25">
      <c r="A513">
        <v>290.11709135839601</v>
      </c>
      <c r="B513">
        <v>100.627495498698</v>
      </c>
    </row>
    <row r="514" spans="1:2" x14ac:dyDescent="0.25">
      <c r="A514">
        <v>290.16360696829901</v>
      </c>
      <c r="B514">
        <v>100.64754776346901</v>
      </c>
    </row>
    <row r="515" spans="1:2" x14ac:dyDescent="0.25">
      <c r="A515">
        <v>290.228745784924</v>
      </c>
      <c r="B515">
        <v>100.658779469694</v>
      </c>
    </row>
    <row r="516" spans="1:2" x14ac:dyDescent="0.25">
      <c r="A516">
        <v>290.15424901529701</v>
      </c>
      <c r="B516">
        <v>100.6698291993</v>
      </c>
    </row>
    <row r="517" spans="1:2" x14ac:dyDescent="0.25">
      <c r="A517">
        <v>290.239592043735</v>
      </c>
      <c r="B517">
        <v>100.680956178622</v>
      </c>
    </row>
    <row r="518" spans="1:2" x14ac:dyDescent="0.25">
      <c r="A518">
        <v>290.25956844247702</v>
      </c>
      <c r="B518">
        <v>100.691989977516</v>
      </c>
    </row>
    <row r="519" spans="1:2" x14ac:dyDescent="0.25">
      <c r="A519">
        <v>290.35691623191798</v>
      </c>
      <c r="B519">
        <v>100.703170768326</v>
      </c>
    </row>
    <row r="520" spans="1:2" x14ac:dyDescent="0.25">
      <c r="A520">
        <v>290.394529932051</v>
      </c>
      <c r="B520">
        <v>100.723703455907</v>
      </c>
    </row>
    <row r="521" spans="1:2" x14ac:dyDescent="0.25">
      <c r="A521">
        <v>290.44563202394397</v>
      </c>
      <c r="B521">
        <v>100.735251436109</v>
      </c>
    </row>
    <row r="522" spans="1:2" x14ac:dyDescent="0.25">
      <c r="A522">
        <v>290.26283984695698</v>
      </c>
      <c r="B522">
        <v>100.74667874729001</v>
      </c>
    </row>
    <row r="523" spans="1:2" x14ac:dyDescent="0.25">
      <c r="A523">
        <v>290.34670860672702</v>
      </c>
      <c r="B523">
        <v>100.75811761038401</v>
      </c>
    </row>
    <row r="524" spans="1:2" x14ac:dyDescent="0.25">
      <c r="A524">
        <v>290.26453507257997</v>
      </c>
      <c r="B524">
        <v>100.76927743119801</v>
      </c>
    </row>
    <row r="525" spans="1:2" x14ac:dyDescent="0.25">
      <c r="A525">
        <v>290.33138155030298</v>
      </c>
      <c r="B525">
        <v>100.78030411608999</v>
      </c>
    </row>
    <row r="526" spans="1:2" x14ac:dyDescent="0.25">
      <c r="A526">
        <v>290.39447622124499</v>
      </c>
      <c r="B526">
        <v>100.800862852836</v>
      </c>
    </row>
    <row r="527" spans="1:2" x14ac:dyDescent="0.25">
      <c r="A527">
        <v>290.458803687574</v>
      </c>
      <c r="B527">
        <v>100.812453297552</v>
      </c>
    </row>
    <row r="528" spans="1:2" x14ac:dyDescent="0.25">
      <c r="A528">
        <v>290.28307455208301</v>
      </c>
      <c r="B528">
        <v>100.823527094873</v>
      </c>
    </row>
    <row r="529" spans="1:2" x14ac:dyDescent="0.25">
      <c r="A529">
        <v>290.25987048358098</v>
      </c>
      <c r="B529">
        <v>100.834746987402</v>
      </c>
    </row>
    <row r="530" spans="1:2" x14ac:dyDescent="0.25">
      <c r="A530">
        <v>290.14752330385897</v>
      </c>
      <c r="B530">
        <v>100.845725523623</v>
      </c>
    </row>
    <row r="531" spans="1:2" x14ac:dyDescent="0.25">
      <c r="A531">
        <v>290.09001224729201</v>
      </c>
      <c r="B531">
        <v>100.856971756921</v>
      </c>
    </row>
    <row r="532" spans="1:2" x14ac:dyDescent="0.25">
      <c r="A532">
        <v>290.22326168697498</v>
      </c>
      <c r="B532">
        <v>100.876976715702</v>
      </c>
    </row>
    <row r="533" spans="1:2" x14ac:dyDescent="0.25">
      <c r="A533">
        <v>290.27605628639799</v>
      </c>
      <c r="B533">
        <v>100.888101128171</v>
      </c>
    </row>
    <row r="534" spans="1:2" x14ac:dyDescent="0.25">
      <c r="A534">
        <v>289.96857358039301</v>
      </c>
      <c r="B534">
        <v>100.89909984279799</v>
      </c>
    </row>
    <row r="535" spans="1:2" x14ac:dyDescent="0.25">
      <c r="A535">
        <v>290.11761576324699</v>
      </c>
      <c r="B535">
        <v>100.91016746274499</v>
      </c>
    </row>
    <row r="536" spans="1:2" x14ac:dyDescent="0.25">
      <c r="A536">
        <v>289.91936257266502</v>
      </c>
      <c r="B536">
        <v>100.92146647872799</v>
      </c>
    </row>
    <row r="537" spans="1:2" x14ac:dyDescent="0.25">
      <c r="A537">
        <v>290.02812485309101</v>
      </c>
      <c r="B537">
        <v>100.932818206695</v>
      </c>
    </row>
    <row r="538" spans="1:2" x14ac:dyDescent="0.25">
      <c r="A538">
        <v>290.01798848002898</v>
      </c>
      <c r="B538">
        <v>100.953175078238</v>
      </c>
    </row>
    <row r="539" spans="1:2" x14ac:dyDescent="0.25">
      <c r="A539">
        <v>290.05152971385002</v>
      </c>
      <c r="B539">
        <v>100.96438208460999</v>
      </c>
    </row>
    <row r="540" spans="1:2" x14ac:dyDescent="0.25">
      <c r="A540">
        <v>289.98523413095802</v>
      </c>
      <c r="B540">
        <v>100.975368512355</v>
      </c>
    </row>
    <row r="541" spans="1:2" x14ac:dyDescent="0.25">
      <c r="A541">
        <v>290.03191537401102</v>
      </c>
      <c r="B541">
        <v>100.98649489112999</v>
      </c>
    </row>
    <row r="542" spans="1:2" x14ac:dyDescent="0.25">
      <c r="A542">
        <v>289.96888649482202</v>
      </c>
      <c r="B542">
        <v>100.997724424927</v>
      </c>
    </row>
    <row r="543" spans="1:2" x14ac:dyDescent="0.25">
      <c r="A543">
        <v>289.99171551890402</v>
      </c>
      <c r="B543">
        <v>101.00878484712</v>
      </c>
    </row>
    <row r="544" spans="1:2" x14ac:dyDescent="0.25">
      <c r="A544">
        <v>289.737105615595</v>
      </c>
      <c r="B544">
        <v>101.07246808575999</v>
      </c>
    </row>
    <row r="545" spans="1:2" x14ac:dyDescent="0.25">
      <c r="A545">
        <v>289.982345244839</v>
      </c>
      <c r="B545">
        <v>101.08354226730501</v>
      </c>
    </row>
    <row r="546" spans="1:2" x14ac:dyDescent="0.25">
      <c r="A546">
        <v>289.85151838109601</v>
      </c>
      <c r="B546">
        <v>101.104124420734</v>
      </c>
    </row>
    <row r="547" spans="1:2" x14ac:dyDescent="0.25">
      <c r="A547">
        <v>289.98546516096098</v>
      </c>
      <c r="B547">
        <v>101.115133581287</v>
      </c>
    </row>
    <row r="548" spans="1:2" x14ac:dyDescent="0.25">
      <c r="A548">
        <v>289.752798598016</v>
      </c>
      <c r="B548">
        <v>101.125974767985</v>
      </c>
    </row>
    <row r="549" spans="1:2" x14ac:dyDescent="0.25">
      <c r="A549">
        <v>289.90537036433199</v>
      </c>
      <c r="B549">
        <v>101.137797539357</v>
      </c>
    </row>
    <row r="550" spans="1:2" x14ac:dyDescent="0.25">
      <c r="A550">
        <v>289.858114053419</v>
      </c>
      <c r="B550">
        <v>101.149155763691</v>
      </c>
    </row>
    <row r="551" spans="1:2" x14ac:dyDescent="0.25">
      <c r="A551">
        <v>289.91929327152297</v>
      </c>
      <c r="B551">
        <v>101.160539541017</v>
      </c>
    </row>
    <row r="552" spans="1:2" x14ac:dyDescent="0.25">
      <c r="A552">
        <v>290.13185038080201</v>
      </c>
      <c r="B552">
        <v>101.18037202827701</v>
      </c>
    </row>
    <row r="553" spans="1:2" x14ac:dyDescent="0.25">
      <c r="A553">
        <v>290.22904451500801</v>
      </c>
      <c r="B553">
        <v>101.19136077289301</v>
      </c>
    </row>
    <row r="554" spans="1:2" x14ac:dyDescent="0.25">
      <c r="A554">
        <v>290.15030376796602</v>
      </c>
      <c r="B554">
        <v>101.202179082182</v>
      </c>
    </row>
    <row r="555" spans="1:2" x14ac:dyDescent="0.25">
      <c r="A555">
        <v>290.13440094448703</v>
      </c>
      <c r="B555">
        <v>101.21349025071299</v>
      </c>
    </row>
    <row r="556" spans="1:2" x14ac:dyDescent="0.25">
      <c r="A556">
        <v>290.09403246349501</v>
      </c>
      <c r="B556">
        <v>101.224770476809</v>
      </c>
    </row>
    <row r="557" spans="1:2" x14ac:dyDescent="0.25">
      <c r="A557">
        <v>290.11891983208102</v>
      </c>
      <c r="B557">
        <v>101.235770046433</v>
      </c>
    </row>
    <row r="558" spans="1:2" x14ac:dyDescent="0.25">
      <c r="A558">
        <v>290.284705917184</v>
      </c>
      <c r="B558">
        <v>101.256176773745</v>
      </c>
    </row>
    <row r="559" spans="1:2" x14ac:dyDescent="0.25">
      <c r="A559">
        <v>290.33524154938402</v>
      </c>
      <c r="B559">
        <v>101.26754167248799</v>
      </c>
    </row>
    <row r="560" spans="1:2" x14ac:dyDescent="0.25">
      <c r="A560">
        <v>290.21165838456398</v>
      </c>
      <c r="B560">
        <v>101.278886606315</v>
      </c>
    </row>
    <row r="561" spans="1:2" x14ac:dyDescent="0.25">
      <c r="A561">
        <v>290.246151488517</v>
      </c>
      <c r="B561">
        <v>101.290370334581</v>
      </c>
    </row>
    <row r="562" spans="1:2" x14ac:dyDescent="0.25">
      <c r="A562">
        <v>290.20332692134798</v>
      </c>
      <c r="B562">
        <v>101.30142733707299</v>
      </c>
    </row>
    <row r="563" spans="1:2" x14ac:dyDescent="0.25">
      <c r="A563">
        <v>290.25875294569101</v>
      </c>
      <c r="B563">
        <v>101.31310998874901</v>
      </c>
    </row>
    <row r="564" spans="1:2" x14ac:dyDescent="0.25">
      <c r="A564">
        <v>290.11994165313303</v>
      </c>
      <c r="B564">
        <v>101.33359477972699</v>
      </c>
    </row>
    <row r="565" spans="1:2" x14ac:dyDescent="0.25">
      <c r="A565">
        <v>290.16752339608399</v>
      </c>
      <c r="B565">
        <v>101.345021084961</v>
      </c>
    </row>
    <row r="566" spans="1:2" x14ac:dyDescent="0.25">
      <c r="A566">
        <v>290.131510607682</v>
      </c>
      <c r="B566">
        <v>101.35629425113601</v>
      </c>
    </row>
    <row r="567" spans="1:2" x14ac:dyDescent="0.25">
      <c r="A567">
        <v>290.12092930933301</v>
      </c>
      <c r="B567">
        <v>101.36743899403299</v>
      </c>
    </row>
    <row r="568" spans="1:2" x14ac:dyDescent="0.25">
      <c r="A568">
        <v>289.99106289762699</v>
      </c>
      <c r="B568">
        <v>101.378855352267</v>
      </c>
    </row>
    <row r="569" spans="1:2" x14ac:dyDescent="0.25">
      <c r="A569">
        <v>290.04751342859601</v>
      </c>
      <c r="B569">
        <v>101.390195285296</v>
      </c>
    </row>
    <row r="570" spans="1:2" x14ac:dyDescent="0.25">
      <c r="A570">
        <v>290.07171929223301</v>
      </c>
      <c r="B570">
        <v>101.410225112839</v>
      </c>
    </row>
    <row r="571" spans="1:2" x14ac:dyDescent="0.25">
      <c r="A571">
        <v>290.20595352934902</v>
      </c>
      <c r="B571">
        <v>101.42127618007</v>
      </c>
    </row>
    <row r="572" spans="1:2" x14ac:dyDescent="0.25">
      <c r="A572">
        <v>290.02363824864301</v>
      </c>
      <c r="B572">
        <v>101.432441497103</v>
      </c>
    </row>
    <row r="573" spans="1:2" x14ac:dyDescent="0.25">
      <c r="A573">
        <v>289.86036384852702</v>
      </c>
      <c r="B573">
        <v>101.444195584445</v>
      </c>
    </row>
    <row r="574" spans="1:2" x14ac:dyDescent="0.25">
      <c r="A574">
        <v>289.83260805166799</v>
      </c>
      <c r="B574">
        <v>101.45543995295201</v>
      </c>
    </row>
    <row r="575" spans="1:2" x14ac:dyDescent="0.25">
      <c r="A575">
        <v>289.89661522114</v>
      </c>
      <c r="B575">
        <v>101.46659484702</v>
      </c>
    </row>
    <row r="576" spans="1:2" x14ac:dyDescent="0.25">
      <c r="A576">
        <v>289.81113989751299</v>
      </c>
      <c r="B576">
        <v>101.486984112488</v>
      </c>
    </row>
    <row r="577" spans="1:2" x14ac:dyDescent="0.25">
      <c r="A577">
        <v>289.91563354883402</v>
      </c>
      <c r="B577">
        <v>101.498240889862</v>
      </c>
    </row>
    <row r="578" spans="1:2" x14ac:dyDescent="0.25">
      <c r="A578">
        <v>289.77493114813302</v>
      </c>
      <c r="B578">
        <v>101.509128777724</v>
      </c>
    </row>
    <row r="579" spans="1:2" x14ac:dyDescent="0.25">
      <c r="A579">
        <v>289.953425208704</v>
      </c>
      <c r="B579">
        <v>101.520104331376</v>
      </c>
    </row>
    <row r="580" spans="1:2" x14ac:dyDescent="0.25">
      <c r="A580">
        <v>289.57873374565003</v>
      </c>
      <c r="B580">
        <v>101.605210191981</v>
      </c>
    </row>
    <row r="581" spans="1:2" x14ac:dyDescent="0.25">
      <c r="A581">
        <v>289.755619724756</v>
      </c>
      <c r="B581">
        <v>101.61627972262499</v>
      </c>
    </row>
    <row r="582" spans="1:2" x14ac:dyDescent="0.25">
      <c r="A582">
        <v>289.692711115576</v>
      </c>
      <c r="B582">
        <v>101.636535085136</v>
      </c>
    </row>
    <row r="583" spans="1:2" x14ac:dyDescent="0.25">
      <c r="A583">
        <v>289.83112315678</v>
      </c>
      <c r="B583">
        <v>101.647529908709</v>
      </c>
    </row>
    <row r="584" spans="1:2" x14ac:dyDescent="0.25">
      <c r="A584">
        <v>289.63100334408301</v>
      </c>
      <c r="B584">
        <v>101.65841024686399</v>
      </c>
    </row>
    <row r="585" spans="1:2" x14ac:dyDescent="0.25">
      <c r="A585">
        <v>289.71697617735998</v>
      </c>
      <c r="B585">
        <v>101.66959893206599</v>
      </c>
    </row>
    <row r="586" spans="1:2" x14ac:dyDescent="0.25">
      <c r="A586">
        <v>289.48618481368402</v>
      </c>
      <c r="B586">
        <v>101.680606023572</v>
      </c>
    </row>
    <row r="587" spans="1:2" x14ac:dyDescent="0.25">
      <c r="A587">
        <v>289.78243100460003</v>
      </c>
      <c r="B587">
        <v>101.691748861044</v>
      </c>
    </row>
    <row r="588" spans="1:2" x14ac:dyDescent="0.25">
      <c r="A588">
        <v>289.541050717281</v>
      </c>
      <c r="B588">
        <v>101.712280854241</v>
      </c>
    </row>
    <row r="589" spans="1:2" x14ac:dyDescent="0.25">
      <c r="A589">
        <v>289.90626211391998</v>
      </c>
      <c r="B589">
        <v>101.723388639521</v>
      </c>
    </row>
    <row r="590" spans="1:2" x14ac:dyDescent="0.25">
      <c r="A590">
        <v>289.72815284132599</v>
      </c>
      <c r="B590">
        <v>101.734606591849</v>
      </c>
    </row>
    <row r="591" spans="1:2" x14ac:dyDescent="0.25">
      <c r="A591">
        <v>289.911017753338</v>
      </c>
      <c r="B591">
        <v>101.745895515033</v>
      </c>
    </row>
    <row r="592" spans="1:2" x14ac:dyDescent="0.25">
      <c r="A592">
        <v>289.72397558171002</v>
      </c>
      <c r="B592">
        <v>101.75707610279601</v>
      </c>
    </row>
    <row r="593" spans="1:2" x14ac:dyDescent="0.25">
      <c r="A593">
        <v>289.795240784128</v>
      </c>
      <c r="B593">
        <v>101.768317968083</v>
      </c>
    </row>
    <row r="594" spans="1:2" x14ac:dyDescent="0.25">
      <c r="A594">
        <v>289.87292865104399</v>
      </c>
      <c r="B594">
        <v>101.788757366097</v>
      </c>
    </row>
    <row r="595" spans="1:2" x14ac:dyDescent="0.25">
      <c r="A595">
        <v>289.94781870877699</v>
      </c>
      <c r="B595">
        <v>101.800083702558</v>
      </c>
    </row>
    <row r="596" spans="1:2" x14ac:dyDescent="0.25">
      <c r="A596">
        <v>289.78141224677501</v>
      </c>
      <c r="B596">
        <v>101.81144328035801</v>
      </c>
    </row>
    <row r="597" spans="1:2" x14ac:dyDescent="0.25">
      <c r="A597">
        <v>289.829344282921</v>
      </c>
      <c r="B597">
        <v>101.822694856884</v>
      </c>
    </row>
    <row r="598" spans="1:2" x14ac:dyDescent="0.25">
      <c r="A598">
        <v>289.72544454759702</v>
      </c>
      <c r="B598">
        <v>101.834097615554</v>
      </c>
    </row>
    <row r="599" spans="1:2" x14ac:dyDescent="0.25">
      <c r="A599">
        <v>289.84814909032701</v>
      </c>
      <c r="B599">
        <v>101.845479563778</v>
      </c>
    </row>
    <row r="600" spans="1:2" x14ac:dyDescent="0.25">
      <c r="A600">
        <v>289.98641308749302</v>
      </c>
      <c r="B600">
        <v>101.86590360794401</v>
      </c>
    </row>
    <row r="601" spans="1:2" x14ac:dyDescent="0.25">
      <c r="A601">
        <v>290.02342887290899</v>
      </c>
      <c r="B601">
        <v>101.877337252353</v>
      </c>
    </row>
    <row r="602" spans="1:2" x14ac:dyDescent="0.25">
      <c r="A602">
        <v>289.797015106993</v>
      </c>
      <c r="B602">
        <v>101.88854126826701</v>
      </c>
    </row>
    <row r="603" spans="1:2" x14ac:dyDescent="0.25">
      <c r="A603">
        <v>289.877668782255</v>
      </c>
      <c r="B603">
        <v>101.899680188749</v>
      </c>
    </row>
    <row r="604" spans="1:2" x14ac:dyDescent="0.25">
      <c r="A604">
        <v>289.674929040969</v>
      </c>
      <c r="B604">
        <v>101.91093915821</v>
      </c>
    </row>
    <row r="605" spans="1:2" x14ac:dyDescent="0.25">
      <c r="A605">
        <v>289.79655931177598</v>
      </c>
      <c r="B605">
        <v>101.922288080339</v>
      </c>
    </row>
    <row r="606" spans="1:2" x14ac:dyDescent="0.25">
      <c r="A606">
        <v>289.753853936295</v>
      </c>
      <c r="B606">
        <v>101.94251668328</v>
      </c>
    </row>
    <row r="607" spans="1:2" x14ac:dyDescent="0.25">
      <c r="A607">
        <v>289.90771694670798</v>
      </c>
      <c r="B607">
        <v>101.953687154118</v>
      </c>
    </row>
    <row r="608" spans="1:2" x14ac:dyDescent="0.25">
      <c r="A608">
        <v>289.64383486823402</v>
      </c>
      <c r="B608">
        <v>101.96477082497201</v>
      </c>
    </row>
    <row r="609" spans="1:2" x14ac:dyDescent="0.25">
      <c r="A609">
        <v>289.665084519831</v>
      </c>
      <c r="B609">
        <v>101.97595735178299</v>
      </c>
    </row>
    <row r="610" spans="1:2" x14ac:dyDescent="0.25">
      <c r="A610">
        <v>289.62453216935802</v>
      </c>
      <c r="B610">
        <v>101.986922827077</v>
      </c>
    </row>
    <row r="611" spans="1:2" x14ac:dyDescent="0.25">
      <c r="A611">
        <v>289.61353467360499</v>
      </c>
      <c r="B611">
        <v>101.998416573048</v>
      </c>
    </row>
    <row r="612" spans="1:2" x14ac:dyDescent="0.25">
      <c r="A612">
        <v>289.70742914091602</v>
      </c>
      <c r="B612">
        <v>102.018865943656</v>
      </c>
    </row>
    <row r="613" spans="1:2" x14ac:dyDescent="0.25">
      <c r="A613">
        <v>289.80638018228001</v>
      </c>
      <c r="B613">
        <v>102.029785956315</v>
      </c>
    </row>
    <row r="614" spans="1:2" x14ac:dyDescent="0.25">
      <c r="A614">
        <v>289.64735949095598</v>
      </c>
      <c r="B614">
        <v>102.040762813386</v>
      </c>
    </row>
    <row r="615" spans="1:2" x14ac:dyDescent="0.25">
      <c r="A615">
        <v>289.62938611578397</v>
      </c>
      <c r="B615">
        <v>102.051774014023</v>
      </c>
    </row>
    <row r="616" spans="1:2" x14ac:dyDescent="0.25">
      <c r="A616">
        <v>289.46957872919501</v>
      </c>
      <c r="B616">
        <v>102.137141293491</v>
      </c>
    </row>
    <row r="617" spans="1:2" x14ac:dyDescent="0.25">
      <c r="A617">
        <v>289.602321085467</v>
      </c>
      <c r="B617">
        <v>102.14835977963401</v>
      </c>
    </row>
    <row r="618" spans="1:2" x14ac:dyDescent="0.25">
      <c r="A618">
        <v>289.61807594214298</v>
      </c>
      <c r="B618">
        <v>102.168289846378</v>
      </c>
    </row>
    <row r="619" spans="1:2" x14ac:dyDescent="0.25">
      <c r="A619">
        <v>289.74010678049802</v>
      </c>
      <c r="B619">
        <v>102.17930207096801</v>
      </c>
    </row>
    <row r="620" spans="1:2" x14ac:dyDescent="0.25">
      <c r="A620">
        <v>289.49325456581101</v>
      </c>
      <c r="B620">
        <v>102.19030508895101</v>
      </c>
    </row>
    <row r="621" spans="1:2" x14ac:dyDescent="0.25">
      <c r="A621">
        <v>289.55868358603402</v>
      </c>
      <c r="B621">
        <v>102.201458286324</v>
      </c>
    </row>
    <row r="622" spans="1:2" x14ac:dyDescent="0.25">
      <c r="A622">
        <v>289.35100635142999</v>
      </c>
      <c r="B622">
        <v>102.212581364784</v>
      </c>
    </row>
    <row r="623" spans="1:2" x14ac:dyDescent="0.25">
      <c r="A623">
        <v>289.52744683147802</v>
      </c>
      <c r="B623">
        <v>102.223817640974</v>
      </c>
    </row>
    <row r="624" spans="1:2" x14ac:dyDescent="0.25">
      <c r="A624">
        <v>289.59819322874102</v>
      </c>
      <c r="B624">
        <v>102.24444146947801</v>
      </c>
    </row>
    <row r="625" spans="1:2" x14ac:dyDescent="0.25">
      <c r="A625">
        <v>289.72581847851501</v>
      </c>
      <c r="B625">
        <v>102.255400417741</v>
      </c>
    </row>
    <row r="626" spans="1:2" x14ac:dyDescent="0.25">
      <c r="A626">
        <v>289.37178532328198</v>
      </c>
      <c r="B626">
        <v>102.266233006215</v>
      </c>
    </row>
    <row r="627" spans="1:2" x14ac:dyDescent="0.25">
      <c r="A627">
        <v>289.82081613582</v>
      </c>
      <c r="B627">
        <v>102.277497547886</v>
      </c>
    </row>
    <row r="628" spans="1:2" x14ac:dyDescent="0.25">
      <c r="A628">
        <v>289.47059192540797</v>
      </c>
      <c r="B628">
        <v>102.28856463072199</v>
      </c>
    </row>
    <row r="629" spans="1:2" x14ac:dyDescent="0.25">
      <c r="A629">
        <v>289.66453504549702</v>
      </c>
      <c r="B629">
        <v>102.29987842493399</v>
      </c>
    </row>
    <row r="630" spans="1:2" x14ac:dyDescent="0.25">
      <c r="A630">
        <v>289.65221917139201</v>
      </c>
      <c r="B630">
        <v>102.320345577072</v>
      </c>
    </row>
    <row r="631" spans="1:2" x14ac:dyDescent="0.25">
      <c r="A631">
        <v>289.71747859431798</v>
      </c>
      <c r="B631">
        <v>102.331522713103</v>
      </c>
    </row>
    <row r="632" spans="1:2" x14ac:dyDescent="0.25">
      <c r="A632">
        <v>289.54203315208701</v>
      </c>
      <c r="B632">
        <v>102.342836382074</v>
      </c>
    </row>
    <row r="633" spans="1:2" x14ac:dyDescent="0.25">
      <c r="A633">
        <v>289.57492593273997</v>
      </c>
      <c r="B633">
        <v>102.35406166931701</v>
      </c>
    </row>
    <row r="634" spans="1:2" x14ac:dyDescent="0.25">
      <c r="A634">
        <v>289.58293724606398</v>
      </c>
      <c r="B634">
        <v>102.365103603436</v>
      </c>
    </row>
    <row r="635" spans="1:2" x14ac:dyDescent="0.25">
      <c r="A635">
        <v>289.61515986041798</v>
      </c>
      <c r="B635">
        <v>102.37638480914001</v>
      </c>
    </row>
    <row r="636" spans="1:2" x14ac:dyDescent="0.25">
      <c r="A636">
        <v>289.74843949339299</v>
      </c>
      <c r="B636">
        <v>102.39674220725399</v>
      </c>
    </row>
    <row r="637" spans="1:2" x14ac:dyDescent="0.25">
      <c r="A637">
        <v>289.71335648347798</v>
      </c>
      <c r="B637">
        <v>102.408092372787</v>
      </c>
    </row>
    <row r="638" spans="1:2" x14ac:dyDescent="0.25">
      <c r="A638">
        <v>289.61940710460902</v>
      </c>
      <c r="B638">
        <v>102.41926740408699</v>
      </c>
    </row>
    <row r="639" spans="1:2" x14ac:dyDescent="0.25">
      <c r="A639">
        <v>289.64399405391998</v>
      </c>
      <c r="B639">
        <v>102.430420626885</v>
      </c>
    </row>
    <row r="640" spans="1:2" x14ac:dyDescent="0.25">
      <c r="A640">
        <v>289.55926790608498</v>
      </c>
      <c r="B640">
        <v>102.441610459651</v>
      </c>
    </row>
    <row r="641" spans="1:2" x14ac:dyDescent="0.25">
      <c r="A641">
        <v>289.58486465312097</v>
      </c>
      <c r="B641">
        <v>102.452887759421</v>
      </c>
    </row>
    <row r="642" spans="1:2" x14ac:dyDescent="0.25">
      <c r="A642">
        <v>289.67770004259</v>
      </c>
      <c r="B642">
        <v>102.47322163553601</v>
      </c>
    </row>
    <row r="643" spans="1:2" x14ac:dyDescent="0.25">
      <c r="A643">
        <v>289.68106457450898</v>
      </c>
      <c r="B643">
        <v>102.48452218778</v>
      </c>
    </row>
    <row r="644" spans="1:2" x14ac:dyDescent="0.25">
      <c r="A644">
        <v>289.53992373096702</v>
      </c>
      <c r="B644">
        <v>102.49547608434101</v>
      </c>
    </row>
    <row r="645" spans="1:2" x14ac:dyDescent="0.25">
      <c r="A645">
        <v>289.54603584714101</v>
      </c>
      <c r="B645">
        <v>102.50680819814799</v>
      </c>
    </row>
    <row r="646" spans="1:2" x14ac:dyDescent="0.25">
      <c r="A646">
        <v>289.48256548925599</v>
      </c>
      <c r="B646">
        <v>102.517855349207</v>
      </c>
    </row>
    <row r="647" spans="1:2" x14ac:dyDescent="0.25">
      <c r="A647">
        <v>289.61623625785001</v>
      </c>
      <c r="B647">
        <v>102.529126104567</v>
      </c>
    </row>
    <row r="648" spans="1:2" x14ac:dyDescent="0.25">
      <c r="A648">
        <v>289.63105163715397</v>
      </c>
      <c r="B648">
        <v>102.549205828711</v>
      </c>
    </row>
    <row r="649" spans="1:2" x14ac:dyDescent="0.25">
      <c r="A649">
        <v>289.786875221179</v>
      </c>
      <c r="B649">
        <v>102.560318300541</v>
      </c>
    </row>
    <row r="650" spans="1:2" x14ac:dyDescent="0.25">
      <c r="A650">
        <v>289.50067813543302</v>
      </c>
      <c r="B650">
        <v>102.57123109064899</v>
      </c>
    </row>
    <row r="651" spans="1:2" x14ac:dyDescent="0.25">
      <c r="A651">
        <v>289.76480541615899</v>
      </c>
      <c r="B651">
        <v>102.582335176611</v>
      </c>
    </row>
    <row r="652" spans="1:2" x14ac:dyDescent="0.25">
      <c r="A652">
        <v>289.36923941747301</v>
      </c>
      <c r="B652">
        <v>102.645938576143</v>
      </c>
    </row>
    <row r="653" spans="1:2" x14ac:dyDescent="0.25">
      <c r="A653">
        <v>289.54285190900299</v>
      </c>
      <c r="B653">
        <v>102.657006146415</v>
      </c>
    </row>
    <row r="654" spans="1:2" x14ac:dyDescent="0.25">
      <c r="A654">
        <v>289.35200339457299</v>
      </c>
      <c r="B654">
        <v>102.66802608933401</v>
      </c>
    </row>
    <row r="655" spans="1:2" x14ac:dyDescent="0.25">
      <c r="A655">
        <v>289.42056302037599</v>
      </c>
      <c r="B655">
        <v>102.679329664786</v>
      </c>
    </row>
    <row r="656" spans="1:2" x14ac:dyDescent="0.25">
      <c r="A656">
        <v>289.53213120206402</v>
      </c>
      <c r="B656">
        <v>102.699455068253</v>
      </c>
    </row>
    <row r="657" spans="1:2" x14ac:dyDescent="0.25">
      <c r="A657">
        <v>289.48855409367798</v>
      </c>
      <c r="B657">
        <v>102.710793513431</v>
      </c>
    </row>
    <row r="658" spans="1:2" x14ac:dyDescent="0.25">
      <c r="A658">
        <v>289.472754767629</v>
      </c>
      <c r="B658">
        <v>102.721856773688</v>
      </c>
    </row>
    <row r="659" spans="1:2" x14ac:dyDescent="0.25">
      <c r="A659">
        <v>289.44949724987998</v>
      </c>
      <c r="B659">
        <v>102.733231143308</v>
      </c>
    </row>
    <row r="660" spans="1:2" x14ac:dyDescent="0.25">
      <c r="A660">
        <v>289.477370704517</v>
      </c>
      <c r="B660">
        <v>102.74427286171</v>
      </c>
    </row>
    <row r="661" spans="1:2" x14ac:dyDescent="0.25">
      <c r="A661">
        <v>289.50391453245902</v>
      </c>
      <c r="B661">
        <v>102.75545073071901</v>
      </c>
    </row>
    <row r="662" spans="1:2" x14ac:dyDescent="0.25">
      <c r="A662">
        <v>289.46676671526302</v>
      </c>
      <c r="B662">
        <v>102.77594794187399</v>
      </c>
    </row>
    <row r="663" spans="1:2" x14ac:dyDescent="0.25">
      <c r="A663">
        <v>289.63930125789398</v>
      </c>
      <c r="B663">
        <v>102.78753909420701</v>
      </c>
    </row>
    <row r="664" spans="1:2" x14ac:dyDescent="0.25">
      <c r="A664">
        <v>289.33344284024298</v>
      </c>
      <c r="B664">
        <v>102.798792945956</v>
      </c>
    </row>
    <row r="665" spans="1:2" x14ac:dyDescent="0.25">
      <c r="A665">
        <v>289.54035012348101</v>
      </c>
      <c r="B665">
        <v>102.810011361836</v>
      </c>
    </row>
    <row r="666" spans="1:2" x14ac:dyDescent="0.25">
      <c r="A666">
        <v>289.40286460050697</v>
      </c>
      <c r="B666">
        <v>102.821240589859</v>
      </c>
    </row>
    <row r="667" spans="1:2" x14ac:dyDescent="0.25">
      <c r="A667">
        <v>289.48794875636702</v>
      </c>
      <c r="B667">
        <v>102.832736279657</v>
      </c>
    </row>
    <row r="668" spans="1:2" x14ac:dyDescent="0.25">
      <c r="A668">
        <v>289.42007847193202</v>
      </c>
      <c r="B668">
        <v>102.85337054531099</v>
      </c>
    </row>
    <row r="669" spans="1:2" x14ac:dyDescent="0.25">
      <c r="A669">
        <v>289.56078374886403</v>
      </c>
      <c r="B669">
        <v>102.864497313516</v>
      </c>
    </row>
    <row r="670" spans="1:2" x14ac:dyDescent="0.25">
      <c r="A670">
        <v>289.37385456387898</v>
      </c>
      <c r="B670">
        <v>102.875610655839</v>
      </c>
    </row>
    <row r="671" spans="1:2" x14ac:dyDescent="0.25">
      <c r="A671">
        <v>289.43307372101202</v>
      </c>
      <c r="B671">
        <v>102.88703609555</v>
      </c>
    </row>
    <row r="672" spans="1:2" x14ac:dyDescent="0.25">
      <c r="A672">
        <v>289.32207385766702</v>
      </c>
      <c r="B672">
        <v>102.898099185655</v>
      </c>
    </row>
    <row r="673" spans="1:2" x14ac:dyDescent="0.25">
      <c r="A673">
        <v>289.399187133341</v>
      </c>
      <c r="B673">
        <v>102.909405969283</v>
      </c>
    </row>
    <row r="674" spans="1:2" x14ac:dyDescent="0.25">
      <c r="A674">
        <v>289.44570444346499</v>
      </c>
      <c r="B674">
        <v>102.93007863131</v>
      </c>
    </row>
    <row r="675" spans="1:2" x14ac:dyDescent="0.25">
      <c r="A675">
        <v>289.37634039009401</v>
      </c>
      <c r="B675">
        <v>102.941593191262</v>
      </c>
    </row>
    <row r="676" spans="1:2" x14ac:dyDescent="0.25">
      <c r="A676">
        <v>289.24942257934299</v>
      </c>
      <c r="B676">
        <v>102.95268799834101</v>
      </c>
    </row>
    <row r="677" spans="1:2" x14ac:dyDescent="0.25">
      <c r="A677">
        <v>289.381266408606</v>
      </c>
      <c r="B677">
        <v>102.963923535867</v>
      </c>
    </row>
    <row r="678" spans="1:2" x14ac:dyDescent="0.25">
      <c r="A678">
        <v>289.401937553295</v>
      </c>
      <c r="B678">
        <v>102.97499701619</v>
      </c>
    </row>
    <row r="679" spans="1:2" x14ac:dyDescent="0.25">
      <c r="A679">
        <v>289.43333213273797</v>
      </c>
      <c r="B679">
        <v>102.986120984661</v>
      </c>
    </row>
    <row r="680" spans="1:2" x14ac:dyDescent="0.25">
      <c r="A680">
        <v>289.30990198880102</v>
      </c>
      <c r="B680">
        <v>103.007003394169</v>
      </c>
    </row>
    <row r="681" spans="1:2" x14ac:dyDescent="0.25">
      <c r="A681">
        <v>289.249527145559</v>
      </c>
      <c r="B681">
        <v>103.018578866151</v>
      </c>
    </row>
    <row r="682" spans="1:2" x14ac:dyDescent="0.25">
      <c r="A682">
        <v>289.153716652757</v>
      </c>
      <c r="B682">
        <v>103.029737541187</v>
      </c>
    </row>
    <row r="683" spans="1:2" x14ac:dyDescent="0.25">
      <c r="A683">
        <v>289.29940996974</v>
      </c>
      <c r="B683">
        <v>103.040897652982</v>
      </c>
    </row>
    <row r="684" spans="1:2" x14ac:dyDescent="0.25">
      <c r="A684">
        <v>289.119811423606</v>
      </c>
      <c r="B684">
        <v>103.052099691677</v>
      </c>
    </row>
    <row r="685" spans="1:2" x14ac:dyDescent="0.25">
      <c r="A685">
        <v>289.25722200016401</v>
      </c>
      <c r="B685">
        <v>103.06334540701999</v>
      </c>
    </row>
    <row r="686" spans="1:2" x14ac:dyDescent="0.25">
      <c r="A686">
        <v>289.334980894463</v>
      </c>
      <c r="B686">
        <v>103.08370064063099</v>
      </c>
    </row>
    <row r="687" spans="1:2" x14ac:dyDescent="0.25">
      <c r="A687">
        <v>289.34410336344598</v>
      </c>
      <c r="B687">
        <v>103.09494957554</v>
      </c>
    </row>
    <row r="688" spans="1:2" x14ac:dyDescent="0.25">
      <c r="A688">
        <v>289.02590791645503</v>
      </c>
      <c r="B688">
        <v>103.10606757769099</v>
      </c>
    </row>
    <row r="689" spans="1:2" x14ac:dyDescent="0.25">
      <c r="A689">
        <v>289.05353713849303</v>
      </c>
      <c r="B689">
        <v>103.117395993486</v>
      </c>
    </row>
    <row r="690" spans="1:2" x14ac:dyDescent="0.25">
      <c r="A690">
        <v>288.99832638999197</v>
      </c>
      <c r="B690">
        <v>103.203814388076</v>
      </c>
    </row>
    <row r="691" spans="1:2" x14ac:dyDescent="0.25">
      <c r="A691">
        <v>289.17517462052501</v>
      </c>
      <c r="B691">
        <v>103.215198434787</v>
      </c>
    </row>
    <row r="692" spans="1:2" x14ac:dyDescent="0.25">
      <c r="A692">
        <v>289.29194683196198</v>
      </c>
      <c r="B692">
        <v>103.235703215513</v>
      </c>
    </row>
    <row r="693" spans="1:2" x14ac:dyDescent="0.25">
      <c r="A693">
        <v>289.355656594935</v>
      </c>
      <c r="B693">
        <v>103.24708616026101</v>
      </c>
    </row>
    <row r="694" spans="1:2" x14ac:dyDescent="0.25">
      <c r="A694">
        <v>289.180833759937</v>
      </c>
      <c r="B694">
        <v>103.258303419577</v>
      </c>
    </row>
    <row r="695" spans="1:2" x14ac:dyDescent="0.25">
      <c r="A695">
        <v>289.21569270721301</v>
      </c>
      <c r="B695">
        <v>103.26943292963099</v>
      </c>
    </row>
    <row r="696" spans="1:2" x14ac:dyDescent="0.25">
      <c r="A696">
        <v>289.10097150618202</v>
      </c>
      <c r="B696">
        <v>103.28041045757099</v>
      </c>
    </row>
    <row r="697" spans="1:2" x14ac:dyDescent="0.25">
      <c r="A697">
        <v>289.30846263515201</v>
      </c>
      <c r="B697">
        <v>103.29165736161301</v>
      </c>
    </row>
    <row r="698" spans="1:2" x14ac:dyDescent="0.25">
      <c r="A698">
        <v>289.31881692986201</v>
      </c>
      <c r="B698">
        <v>103.311840281027</v>
      </c>
    </row>
    <row r="699" spans="1:2" x14ac:dyDescent="0.25">
      <c r="A699">
        <v>289.50289081466099</v>
      </c>
      <c r="B699">
        <v>103.32301872679</v>
      </c>
    </row>
    <row r="700" spans="1:2" x14ac:dyDescent="0.25">
      <c r="A700">
        <v>289.12092832168503</v>
      </c>
      <c r="B700">
        <v>103.333926178173</v>
      </c>
    </row>
    <row r="701" spans="1:2" x14ac:dyDescent="0.25">
      <c r="A701">
        <v>289.31338519988998</v>
      </c>
      <c r="B701">
        <v>103.345059730399</v>
      </c>
    </row>
    <row r="702" spans="1:2" x14ac:dyDescent="0.25">
      <c r="A702">
        <v>289.088722353398</v>
      </c>
      <c r="B702">
        <v>103.356234511662</v>
      </c>
    </row>
    <row r="703" spans="1:2" x14ac:dyDescent="0.25">
      <c r="A703">
        <v>289.21594254044999</v>
      </c>
      <c r="B703">
        <v>103.367665350826</v>
      </c>
    </row>
    <row r="704" spans="1:2" x14ac:dyDescent="0.25">
      <c r="A704">
        <v>289.30569581533501</v>
      </c>
      <c r="B704">
        <v>103.38831688505999</v>
      </c>
    </row>
    <row r="705" spans="1:2" x14ac:dyDescent="0.25">
      <c r="A705">
        <v>289.41785125249601</v>
      </c>
      <c r="B705">
        <v>103.39960482549699</v>
      </c>
    </row>
    <row r="706" spans="1:2" x14ac:dyDescent="0.25">
      <c r="A706">
        <v>289.21555911211101</v>
      </c>
      <c r="B706">
        <v>103.410804499055</v>
      </c>
    </row>
    <row r="707" spans="1:2" x14ac:dyDescent="0.25">
      <c r="A707">
        <v>289.23037615218601</v>
      </c>
      <c r="B707">
        <v>103.42231197113701</v>
      </c>
    </row>
    <row r="708" spans="1:2" x14ac:dyDescent="0.25">
      <c r="A708">
        <v>289.02892741570702</v>
      </c>
      <c r="B708">
        <v>103.433673610979</v>
      </c>
    </row>
    <row r="709" spans="1:2" x14ac:dyDescent="0.25">
      <c r="A709">
        <v>289.25644085259597</v>
      </c>
      <c r="B709">
        <v>103.444913097433</v>
      </c>
    </row>
    <row r="710" spans="1:2" x14ac:dyDescent="0.25">
      <c r="A710">
        <v>289.363589337478</v>
      </c>
      <c r="B710">
        <v>103.465093755712</v>
      </c>
    </row>
    <row r="711" spans="1:2" x14ac:dyDescent="0.25">
      <c r="A711">
        <v>289.340889662221</v>
      </c>
      <c r="B711">
        <v>103.47628160138299</v>
      </c>
    </row>
    <row r="712" spans="1:2" x14ac:dyDescent="0.25">
      <c r="A712">
        <v>289.18690270997701</v>
      </c>
      <c r="B712">
        <v>103.48748080761899</v>
      </c>
    </row>
    <row r="713" spans="1:2" x14ac:dyDescent="0.25">
      <c r="A713">
        <v>289.18664961161699</v>
      </c>
      <c r="B713">
        <v>103.498985629553</v>
      </c>
    </row>
    <row r="714" spans="1:2" x14ac:dyDescent="0.25">
      <c r="A714">
        <v>289.177202621954</v>
      </c>
      <c r="B714">
        <v>103.51033853005001</v>
      </c>
    </row>
    <row r="715" spans="1:2" x14ac:dyDescent="0.25">
      <c r="A715">
        <v>289.17959404790997</v>
      </c>
      <c r="B715">
        <v>103.52182325093</v>
      </c>
    </row>
    <row r="716" spans="1:2" x14ac:dyDescent="0.25">
      <c r="A716">
        <v>289.29089860571202</v>
      </c>
      <c r="B716">
        <v>103.542420785378</v>
      </c>
    </row>
    <row r="717" spans="1:2" x14ac:dyDescent="0.25">
      <c r="A717">
        <v>289.35202777863498</v>
      </c>
      <c r="B717">
        <v>103.55382767121699</v>
      </c>
    </row>
    <row r="718" spans="1:2" x14ac:dyDescent="0.25">
      <c r="A718">
        <v>289.06351455262302</v>
      </c>
      <c r="B718">
        <v>103.56493957280099</v>
      </c>
    </row>
    <row r="719" spans="1:2" x14ac:dyDescent="0.25">
      <c r="A719">
        <v>289.21100586914099</v>
      </c>
      <c r="B719">
        <v>103.576307987029</v>
      </c>
    </row>
    <row r="720" spans="1:2" x14ac:dyDescent="0.25">
      <c r="A720">
        <v>288.98911330955599</v>
      </c>
      <c r="B720">
        <v>103.587396234987</v>
      </c>
    </row>
    <row r="721" spans="1:2" x14ac:dyDescent="0.25">
      <c r="A721">
        <v>289.08789814873597</v>
      </c>
      <c r="B721">
        <v>103.59847717497399</v>
      </c>
    </row>
    <row r="722" spans="1:2" x14ac:dyDescent="0.25">
      <c r="A722">
        <v>289.04017826333302</v>
      </c>
      <c r="B722">
        <v>103.618873746918</v>
      </c>
    </row>
    <row r="723" spans="1:2" x14ac:dyDescent="0.25">
      <c r="A723">
        <v>289.23381096025901</v>
      </c>
      <c r="B723">
        <v>103.630088565035</v>
      </c>
    </row>
    <row r="724" spans="1:2" x14ac:dyDescent="0.25">
      <c r="A724">
        <v>288.91880553678402</v>
      </c>
      <c r="B724">
        <v>103.66291264367599</v>
      </c>
    </row>
    <row r="725" spans="1:2" x14ac:dyDescent="0.25">
      <c r="A725">
        <v>289.046327262104</v>
      </c>
      <c r="B725">
        <v>103.673969010444</v>
      </c>
    </row>
    <row r="726" spans="1:2" x14ac:dyDescent="0.25">
      <c r="A726">
        <v>289.17729790035099</v>
      </c>
      <c r="B726">
        <v>103.769392498618</v>
      </c>
    </row>
    <row r="727" spans="1:2" x14ac:dyDescent="0.25">
      <c r="A727">
        <v>289.28558112633402</v>
      </c>
      <c r="B727">
        <v>103.78081570478901</v>
      </c>
    </row>
    <row r="728" spans="1:2" x14ac:dyDescent="0.25">
      <c r="A728">
        <v>289.070439510119</v>
      </c>
      <c r="B728">
        <v>103.791797308391</v>
      </c>
    </row>
    <row r="729" spans="1:2" x14ac:dyDescent="0.25">
      <c r="A729">
        <v>289.06440881946003</v>
      </c>
      <c r="B729">
        <v>103.802986261849</v>
      </c>
    </row>
    <row r="730" spans="1:2" x14ac:dyDescent="0.25">
      <c r="A730">
        <v>288.95874074247098</v>
      </c>
      <c r="B730">
        <v>103.813980843557</v>
      </c>
    </row>
    <row r="731" spans="1:2" x14ac:dyDescent="0.25">
      <c r="A731">
        <v>289.190451319619</v>
      </c>
      <c r="B731">
        <v>103.82496126461</v>
      </c>
    </row>
    <row r="732" spans="1:2" x14ac:dyDescent="0.25">
      <c r="A732">
        <v>289.120374089091</v>
      </c>
      <c r="B732">
        <v>103.84521964323299</v>
      </c>
    </row>
    <row r="733" spans="1:2" x14ac:dyDescent="0.25">
      <c r="A733">
        <v>289.38362093790698</v>
      </c>
      <c r="B733">
        <v>103.856274386255</v>
      </c>
    </row>
    <row r="734" spans="1:2" x14ac:dyDescent="0.25">
      <c r="A734">
        <v>289.15309798898301</v>
      </c>
      <c r="B734">
        <v>103.86728295444701</v>
      </c>
    </row>
    <row r="735" spans="1:2" x14ac:dyDescent="0.25">
      <c r="A735">
        <v>289.22640295648301</v>
      </c>
      <c r="B735">
        <v>103.877872869326</v>
      </c>
    </row>
    <row r="736" spans="1:2" x14ac:dyDescent="0.25">
      <c r="A736">
        <v>289.103871759534</v>
      </c>
      <c r="B736">
        <v>103.889124296796</v>
      </c>
    </row>
    <row r="737" spans="1:2" x14ac:dyDescent="0.25">
      <c r="A737">
        <v>289.21319199943099</v>
      </c>
      <c r="B737">
        <v>103.90038588786901</v>
      </c>
    </row>
    <row r="738" spans="1:2" x14ac:dyDescent="0.25">
      <c r="A738">
        <v>289.23066130047602</v>
      </c>
      <c r="B738">
        <v>103.92102475606799</v>
      </c>
    </row>
    <row r="739" spans="1:2" x14ac:dyDescent="0.25">
      <c r="A739">
        <v>289.27986938309402</v>
      </c>
      <c r="B739">
        <v>103.932418916434</v>
      </c>
    </row>
    <row r="740" spans="1:2" x14ac:dyDescent="0.25">
      <c r="A740">
        <v>289.11407984824399</v>
      </c>
      <c r="B740">
        <v>103.943654655476</v>
      </c>
    </row>
    <row r="741" spans="1:2" x14ac:dyDescent="0.25">
      <c r="A741">
        <v>289.12224685143201</v>
      </c>
      <c r="B741">
        <v>103.955218131565</v>
      </c>
    </row>
    <row r="742" spans="1:2" x14ac:dyDescent="0.25">
      <c r="A742">
        <v>289.10956801352501</v>
      </c>
      <c r="B742">
        <v>103.966543768791</v>
      </c>
    </row>
    <row r="743" spans="1:2" x14ac:dyDescent="0.25">
      <c r="A743">
        <v>289.23002640318401</v>
      </c>
      <c r="B743">
        <v>103.977802570422</v>
      </c>
    </row>
    <row r="744" spans="1:2" x14ac:dyDescent="0.25">
      <c r="A744">
        <v>289.19169439044998</v>
      </c>
      <c r="B744">
        <v>103.998224007972</v>
      </c>
    </row>
    <row r="745" spans="1:2" x14ac:dyDescent="0.25">
      <c r="A745">
        <v>289.22648627510301</v>
      </c>
      <c r="B745">
        <v>104.00960955347701</v>
      </c>
    </row>
    <row r="746" spans="1:2" x14ac:dyDescent="0.25">
      <c r="A746">
        <v>289.06016889519799</v>
      </c>
      <c r="B746">
        <v>104.020853968396</v>
      </c>
    </row>
    <row r="747" spans="1:2" x14ac:dyDescent="0.25">
      <c r="A747">
        <v>289.08099196556901</v>
      </c>
      <c r="B747">
        <v>104.03212709781</v>
      </c>
    </row>
    <row r="748" spans="1:2" x14ac:dyDescent="0.25">
      <c r="A748">
        <v>288.84112514181601</v>
      </c>
      <c r="B748">
        <v>104.043406012456</v>
      </c>
    </row>
    <row r="749" spans="1:2" x14ac:dyDescent="0.25">
      <c r="A749">
        <v>289.01056785676701</v>
      </c>
      <c r="B749">
        <v>104.054858405597</v>
      </c>
    </row>
    <row r="750" spans="1:2" x14ac:dyDescent="0.25">
      <c r="A750">
        <v>289.15494076273097</v>
      </c>
      <c r="B750">
        <v>104.075455339746</v>
      </c>
    </row>
    <row r="751" spans="1:2" x14ac:dyDescent="0.25">
      <c r="A751">
        <v>289.18272524760101</v>
      </c>
      <c r="B751">
        <v>104.086940000277</v>
      </c>
    </row>
    <row r="752" spans="1:2" x14ac:dyDescent="0.25">
      <c r="A752">
        <v>288.89076862161801</v>
      </c>
      <c r="B752">
        <v>104.098287918832</v>
      </c>
    </row>
    <row r="753" spans="1:2" x14ac:dyDescent="0.25">
      <c r="A753">
        <v>288.91501787547497</v>
      </c>
      <c r="B753">
        <v>104.109786920543</v>
      </c>
    </row>
    <row r="754" spans="1:2" x14ac:dyDescent="0.25">
      <c r="A754">
        <v>288.83628862134498</v>
      </c>
      <c r="B754">
        <v>104.12095434982901</v>
      </c>
    </row>
    <row r="755" spans="1:2" x14ac:dyDescent="0.25">
      <c r="A755">
        <v>288.99925626800598</v>
      </c>
      <c r="B755">
        <v>104.13218640977399</v>
      </c>
    </row>
    <row r="756" spans="1:2" x14ac:dyDescent="0.25">
      <c r="A756">
        <v>288.99144377489603</v>
      </c>
      <c r="B756">
        <v>104.15282469476099</v>
      </c>
    </row>
    <row r="757" spans="1:2" x14ac:dyDescent="0.25">
      <c r="A757">
        <v>289.21808562174499</v>
      </c>
      <c r="B757">
        <v>104.16415047521301</v>
      </c>
    </row>
    <row r="758" spans="1:2" x14ac:dyDescent="0.25">
      <c r="A758">
        <v>288.65728075639799</v>
      </c>
      <c r="B758">
        <v>104.175058166841</v>
      </c>
    </row>
    <row r="759" spans="1:2" x14ac:dyDescent="0.25">
      <c r="A759">
        <v>289.08499305627203</v>
      </c>
      <c r="B759">
        <v>104.186098834155</v>
      </c>
    </row>
    <row r="760" spans="1:2" x14ac:dyDescent="0.25">
      <c r="A760">
        <v>288.85837557922798</v>
      </c>
      <c r="B760">
        <v>104.197108102458</v>
      </c>
    </row>
    <row r="761" spans="1:2" x14ac:dyDescent="0.25">
      <c r="A761">
        <v>288.965871981779</v>
      </c>
      <c r="B761">
        <v>104.20821964826401</v>
      </c>
    </row>
    <row r="762" spans="1:2" x14ac:dyDescent="0.25">
      <c r="A762">
        <v>288.767676429532</v>
      </c>
      <c r="B762">
        <v>104.272230218765</v>
      </c>
    </row>
    <row r="763" spans="1:2" x14ac:dyDescent="0.25">
      <c r="A763">
        <v>288.95724210117203</v>
      </c>
      <c r="B763">
        <v>104.283558269469</v>
      </c>
    </row>
    <row r="764" spans="1:2" x14ac:dyDescent="0.25">
      <c r="A764">
        <v>288.780104379291</v>
      </c>
      <c r="B764">
        <v>104.303897239241</v>
      </c>
    </row>
    <row r="765" spans="1:2" x14ac:dyDescent="0.25">
      <c r="A765">
        <v>289.205230737882</v>
      </c>
      <c r="B765">
        <v>104.31478349946801</v>
      </c>
    </row>
    <row r="766" spans="1:2" x14ac:dyDescent="0.25">
      <c r="A766">
        <v>289.05524297490501</v>
      </c>
      <c r="B766">
        <v>104.325704635516</v>
      </c>
    </row>
    <row r="767" spans="1:2" x14ac:dyDescent="0.25">
      <c r="A767">
        <v>289.15510245722902</v>
      </c>
      <c r="B767">
        <v>104.336626832284</v>
      </c>
    </row>
    <row r="768" spans="1:2" x14ac:dyDescent="0.25">
      <c r="A768">
        <v>288.82221632277299</v>
      </c>
      <c r="B768">
        <v>104.347601130361</v>
      </c>
    </row>
    <row r="769" spans="1:2" x14ac:dyDescent="0.25">
      <c r="A769">
        <v>288.92957680350997</v>
      </c>
      <c r="B769">
        <v>104.359046032408</v>
      </c>
    </row>
    <row r="770" spans="1:2" x14ac:dyDescent="0.25">
      <c r="A770">
        <v>288.77407837999499</v>
      </c>
      <c r="B770">
        <v>104.379813671216</v>
      </c>
    </row>
    <row r="771" spans="1:2" x14ac:dyDescent="0.25">
      <c r="A771">
        <v>289.14976157494402</v>
      </c>
      <c r="B771">
        <v>104.391078119762</v>
      </c>
    </row>
    <row r="772" spans="1:2" x14ac:dyDescent="0.25">
      <c r="A772">
        <v>288.863282318041</v>
      </c>
      <c r="B772">
        <v>104.402002189546</v>
      </c>
    </row>
    <row r="773" spans="1:2" x14ac:dyDescent="0.25">
      <c r="A773">
        <v>289.13741716354502</v>
      </c>
      <c r="B773">
        <v>104.413419716883</v>
      </c>
    </row>
    <row r="774" spans="1:2" x14ac:dyDescent="0.25">
      <c r="A774">
        <v>288.891436154742</v>
      </c>
      <c r="B774">
        <v>104.42457807919</v>
      </c>
    </row>
    <row r="775" spans="1:2" x14ac:dyDescent="0.25">
      <c r="A775">
        <v>289.02694030086002</v>
      </c>
      <c r="B775">
        <v>104.435934987401</v>
      </c>
    </row>
    <row r="776" spans="1:2" x14ac:dyDescent="0.25">
      <c r="A776">
        <v>288.95329652661201</v>
      </c>
      <c r="B776">
        <v>104.457035186</v>
      </c>
    </row>
    <row r="777" spans="1:2" x14ac:dyDescent="0.25">
      <c r="A777">
        <v>288.96985056530599</v>
      </c>
      <c r="B777">
        <v>104.46898187751199</v>
      </c>
    </row>
    <row r="778" spans="1:2" x14ac:dyDescent="0.25">
      <c r="A778">
        <v>288.97431430954703</v>
      </c>
      <c r="B778">
        <v>104.48018605546299</v>
      </c>
    </row>
    <row r="779" spans="1:2" x14ac:dyDescent="0.25">
      <c r="A779">
        <v>289.00680349280799</v>
      </c>
      <c r="B779">
        <v>104.491639422891</v>
      </c>
    </row>
    <row r="780" spans="1:2" x14ac:dyDescent="0.25">
      <c r="A780">
        <v>288.90719477080899</v>
      </c>
      <c r="B780">
        <v>104.503187069536</v>
      </c>
    </row>
    <row r="781" spans="1:2" x14ac:dyDescent="0.25">
      <c r="A781">
        <v>289.02058136894698</v>
      </c>
      <c r="B781">
        <v>104.514551260677</v>
      </c>
    </row>
    <row r="782" spans="1:2" x14ac:dyDescent="0.25">
      <c r="A782">
        <v>289.02119546221201</v>
      </c>
      <c r="B782">
        <v>104.535317618332</v>
      </c>
    </row>
    <row r="783" spans="1:2" x14ac:dyDescent="0.25">
      <c r="A783">
        <v>289.05836411835099</v>
      </c>
      <c r="B783">
        <v>104.54677525670699</v>
      </c>
    </row>
    <row r="784" spans="1:2" x14ac:dyDescent="0.25">
      <c r="A784">
        <v>288.90473764996801</v>
      </c>
      <c r="B784">
        <v>104.557980554618</v>
      </c>
    </row>
    <row r="785" spans="1:2" x14ac:dyDescent="0.25">
      <c r="A785">
        <v>288.95550564194798</v>
      </c>
      <c r="B785">
        <v>104.569330096152</v>
      </c>
    </row>
    <row r="786" spans="1:2" x14ac:dyDescent="0.25">
      <c r="A786">
        <v>288.70243081488201</v>
      </c>
      <c r="B786">
        <v>104.580589511374</v>
      </c>
    </row>
    <row r="787" spans="1:2" x14ac:dyDescent="0.25">
      <c r="A787">
        <v>288.887276919231</v>
      </c>
      <c r="B787">
        <v>104.591938944532</v>
      </c>
    </row>
    <row r="788" spans="1:2" x14ac:dyDescent="0.25">
      <c r="A788">
        <v>288.774271362278</v>
      </c>
      <c r="B788">
        <v>104.612408979123</v>
      </c>
    </row>
    <row r="789" spans="1:2" x14ac:dyDescent="0.25">
      <c r="A789">
        <v>289.11597727270998</v>
      </c>
      <c r="B789">
        <v>104.623620317684</v>
      </c>
    </row>
    <row r="790" spans="1:2" x14ac:dyDescent="0.25">
      <c r="A790">
        <v>288.81422573392399</v>
      </c>
      <c r="B790">
        <v>104.634975262854</v>
      </c>
    </row>
    <row r="791" spans="1:2" x14ac:dyDescent="0.25">
      <c r="A791">
        <v>288.82552686840103</v>
      </c>
      <c r="B791">
        <v>104.646564446714</v>
      </c>
    </row>
    <row r="792" spans="1:2" x14ac:dyDescent="0.25">
      <c r="A792">
        <v>288.643433558136</v>
      </c>
      <c r="B792">
        <v>104.657417531026</v>
      </c>
    </row>
    <row r="793" spans="1:2" x14ac:dyDescent="0.25">
      <c r="A793">
        <v>288.82516237453302</v>
      </c>
      <c r="B793">
        <v>104.66844017745299</v>
      </c>
    </row>
    <row r="794" spans="1:2" x14ac:dyDescent="0.25">
      <c r="A794">
        <v>288.84771015721702</v>
      </c>
      <c r="B794">
        <v>104.69035826973099</v>
      </c>
    </row>
    <row r="795" spans="1:2" x14ac:dyDescent="0.25">
      <c r="A795">
        <v>289.21744690271601</v>
      </c>
      <c r="B795">
        <v>104.701593184355</v>
      </c>
    </row>
    <row r="796" spans="1:2" x14ac:dyDescent="0.25">
      <c r="A796">
        <v>288.757121808384</v>
      </c>
      <c r="B796">
        <v>104.78679553624001</v>
      </c>
    </row>
    <row r="797" spans="1:2" x14ac:dyDescent="0.25">
      <c r="A797">
        <v>288.94421920442301</v>
      </c>
      <c r="B797">
        <v>104.79803522444701</v>
      </c>
    </row>
    <row r="798" spans="1:2" x14ac:dyDescent="0.25">
      <c r="A798">
        <v>288.79653456551898</v>
      </c>
      <c r="B798">
        <v>104.80903242300801</v>
      </c>
    </row>
    <row r="799" spans="1:2" x14ac:dyDescent="0.25">
      <c r="A799">
        <v>288.84075090561203</v>
      </c>
      <c r="B799">
        <v>104.820617745832</v>
      </c>
    </row>
    <row r="800" spans="1:2" x14ac:dyDescent="0.25">
      <c r="A800">
        <v>289.153405988879</v>
      </c>
      <c r="B800">
        <v>104.841105076189</v>
      </c>
    </row>
    <row r="801" spans="1:2" x14ac:dyDescent="0.25">
      <c r="A801">
        <v>288.89108069930398</v>
      </c>
      <c r="B801">
        <v>104.86388653237201</v>
      </c>
    </row>
    <row r="802" spans="1:2" x14ac:dyDescent="0.25">
      <c r="A802">
        <v>288.993811171571</v>
      </c>
      <c r="B802">
        <v>104.87500653089501</v>
      </c>
    </row>
    <row r="803" spans="1:2" x14ac:dyDescent="0.25">
      <c r="A803">
        <v>288.71585603308699</v>
      </c>
      <c r="B803">
        <v>104.88582454007501</v>
      </c>
    </row>
    <row r="804" spans="1:2" x14ac:dyDescent="0.25">
      <c r="A804">
        <v>288.98634896099998</v>
      </c>
      <c r="B804">
        <v>104.896988634829</v>
      </c>
    </row>
    <row r="805" spans="1:2" x14ac:dyDescent="0.25">
      <c r="A805">
        <v>288.85585934438001</v>
      </c>
      <c r="B805">
        <v>104.91774284262399</v>
      </c>
    </row>
    <row r="806" spans="1:2" x14ac:dyDescent="0.25">
      <c r="A806">
        <v>288.964280143765</v>
      </c>
      <c r="B806">
        <v>104.928757549293</v>
      </c>
    </row>
    <row r="807" spans="1:2" x14ac:dyDescent="0.25">
      <c r="A807">
        <v>288.79627246388901</v>
      </c>
      <c r="B807">
        <v>104.939811557407</v>
      </c>
    </row>
    <row r="808" spans="1:2" x14ac:dyDescent="0.25">
      <c r="A808">
        <v>288.81688429474002</v>
      </c>
      <c r="B808">
        <v>104.951097120757</v>
      </c>
    </row>
    <row r="809" spans="1:2" x14ac:dyDescent="0.25">
      <c r="A809">
        <v>288.72860606595799</v>
      </c>
      <c r="B809">
        <v>104.962337526087</v>
      </c>
    </row>
    <row r="810" spans="1:2" x14ac:dyDescent="0.25">
      <c r="A810">
        <v>288.916740759216</v>
      </c>
      <c r="B810">
        <v>104.973630164509</v>
      </c>
    </row>
    <row r="811" spans="1:2" x14ac:dyDescent="0.25">
      <c r="A811">
        <v>288.92234301397701</v>
      </c>
      <c r="B811">
        <v>104.99447657056901</v>
      </c>
    </row>
    <row r="812" spans="1:2" x14ac:dyDescent="0.25">
      <c r="A812">
        <v>288.91999521533199</v>
      </c>
      <c r="B812">
        <v>105.00599395454699</v>
      </c>
    </row>
    <row r="813" spans="1:2" x14ac:dyDescent="0.25">
      <c r="A813">
        <v>288.79833161428598</v>
      </c>
      <c r="B813">
        <v>105.017289452721</v>
      </c>
    </row>
    <row r="814" spans="1:2" x14ac:dyDescent="0.25">
      <c r="A814">
        <v>288.76786840761099</v>
      </c>
      <c r="B814">
        <v>105.02897969528399</v>
      </c>
    </row>
    <row r="815" spans="1:2" x14ac:dyDescent="0.25">
      <c r="A815">
        <v>288.81631777863703</v>
      </c>
      <c r="B815">
        <v>105.040245565391</v>
      </c>
    </row>
    <row r="816" spans="1:2" x14ac:dyDescent="0.25">
      <c r="A816">
        <v>288.822531410767</v>
      </c>
      <c r="B816">
        <v>105.051568075513</v>
      </c>
    </row>
    <row r="817" spans="1:2" x14ac:dyDescent="0.25">
      <c r="A817">
        <v>288.87016334170698</v>
      </c>
      <c r="B817">
        <v>105.072387530694</v>
      </c>
    </row>
    <row r="818" spans="1:2" x14ac:dyDescent="0.25">
      <c r="A818">
        <v>288.90144424883698</v>
      </c>
      <c r="B818">
        <v>105.084169982682</v>
      </c>
    </row>
    <row r="819" spans="1:2" x14ac:dyDescent="0.25">
      <c r="A819">
        <v>288.703366524437</v>
      </c>
      <c r="B819">
        <v>105.09544693994501</v>
      </c>
    </row>
    <row r="820" spans="1:2" x14ac:dyDescent="0.25">
      <c r="A820">
        <v>288.77787263911102</v>
      </c>
      <c r="B820">
        <v>105.10650125660599</v>
      </c>
    </row>
    <row r="821" spans="1:2" x14ac:dyDescent="0.25">
      <c r="A821">
        <v>288.75919847954799</v>
      </c>
      <c r="B821">
        <v>105.117663429687</v>
      </c>
    </row>
    <row r="822" spans="1:2" x14ac:dyDescent="0.25">
      <c r="A822">
        <v>288.68876161679901</v>
      </c>
      <c r="B822">
        <v>105.129348930153</v>
      </c>
    </row>
    <row r="823" spans="1:2" x14ac:dyDescent="0.25">
      <c r="A823">
        <v>288.84425379754202</v>
      </c>
      <c r="B823">
        <v>105.150184594717</v>
      </c>
    </row>
    <row r="824" spans="1:2" x14ac:dyDescent="0.25">
      <c r="A824">
        <v>288.88495509365498</v>
      </c>
      <c r="B824">
        <v>105.161616945742</v>
      </c>
    </row>
    <row r="825" spans="1:2" x14ac:dyDescent="0.25">
      <c r="A825">
        <v>288.674634150624</v>
      </c>
      <c r="B825">
        <v>105.172996373248</v>
      </c>
    </row>
    <row r="826" spans="1:2" x14ac:dyDescent="0.25">
      <c r="A826">
        <v>288.83461520058</v>
      </c>
      <c r="B826">
        <v>105.184536356162</v>
      </c>
    </row>
    <row r="827" spans="1:2" x14ac:dyDescent="0.25">
      <c r="A827">
        <v>288.58400986751201</v>
      </c>
      <c r="B827">
        <v>105.195614335115</v>
      </c>
    </row>
    <row r="828" spans="1:2" x14ac:dyDescent="0.25">
      <c r="A828">
        <v>288.78761224885602</v>
      </c>
      <c r="B828">
        <v>105.206789349559</v>
      </c>
    </row>
    <row r="829" spans="1:2" x14ac:dyDescent="0.25">
      <c r="A829">
        <v>288.83436401589501</v>
      </c>
      <c r="B829">
        <v>105.22745572085699</v>
      </c>
    </row>
    <row r="830" spans="1:2" x14ac:dyDescent="0.25">
      <c r="A830">
        <v>288.61409592712999</v>
      </c>
      <c r="B830">
        <v>105.303331743217</v>
      </c>
    </row>
    <row r="831" spans="1:2" x14ac:dyDescent="0.25">
      <c r="A831">
        <v>288.78705861216201</v>
      </c>
      <c r="B831">
        <v>105.314803758048</v>
      </c>
    </row>
    <row r="832" spans="1:2" x14ac:dyDescent="0.25">
      <c r="A832">
        <v>288.71001975752301</v>
      </c>
      <c r="B832">
        <v>105.32574280275099</v>
      </c>
    </row>
    <row r="833" spans="1:2" x14ac:dyDescent="0.25">
      <c r="A833">
        <v>288.96913257135299</v>
      </c>
      <c r="B833">
        <v>105.34803498306999</v>
      </c>
    </row>
    <row r="834" spans="1:2" x14ac:dyDescent="0.25">
      <c r="A834">
        <v>288.96066299964298</v>
      </c>
      <c r="B834">
        <v>105.379433262604</v>
      </c>
    </row>
    <row r="835" spans="1:2" x14ac:dyDescent="0.25">
      <c r="A835">
        <v>288.90315792528003</v>
      </c>
      <c r="B835">
        <v>105.39055117555699</v>
      </c>
    </row>
    <row r="836" spans="1:2" x14ac:dyDescent="0.25">
      <c r="A836">
        <v>288.68018751808302</v>
      </c>
      <c r="B836">
        <v>105.401467540567</v>
      </c>
    </row>
    <row r="837" spans="1:2" x14ac:dyDescent="0.25">
      <c r="A837">
        <v>288.82134657457499</v>
      </c>
      <c r="B837">
        <v>105.41323200737401</v>
      </c>
    </row>
    <row r="838" spans="1:2" x14ac:dyDescent="0.25">
      <c r="A838">
        <v>288.702351362804</v>
      </c>
      <c r="B838">
        <v>105.424293690122</v>
      </c>
    </row>
    <row r="839" spans="1:2" x14ac:dyDescent="0.25">
      <c r="A839">
        <v>288.84947566124703</v>
      </c>
      <c r="B839">
        <v>105.43564565529999</v>
      </c>
    </row>
    <row r="840" spans="1:2" x14ac:dyDescent="0.25">
      <c r="A840">
        <v>288.74933257553403</v>
      </c>
      <c r="B840">
        <v>105.456496797396</v>
      </c>
    </row>
    <row r="841" spans="1:2" x14ac:dyDescent="0.25">
      <c r="A841">
        <v>288.98356679282</v>
      </c>
      <c r="B841">
        <v>105.46757440843599</v>
      </c>
    </row>
    <row r="842" spans="1:2" x14ac:dyDescent="0.25">
      <c r="A842">
        <v>288.75555994003003</v>
      </c>
      <c r="B842">
        <v>105.478479110379</v>
      </c>
    </row>
    <row r="843" spans="1:2" x14ac:dyDescent="0.25">
      <c r="A843">
        <v>288.901230668533</v>
      </c>
      <c r="B843">
        <v>105.489812381677</v>
      </c>
    </row>
    <row r="844" spans="1:2" x14ac:dyDescent="0.25">
      <c r="A844">
        <v>288.800811401006</v>
      </c>
      <c r="B844">
        <v>105.500899836107</v>
      </c>
    </row>
    <row r="845" spans="1:2" x14ac:dyDescent="0.25">
      <c r="A845">
        <v>288.88424417630301</v>
      </c>
      <c r="B845">
        <v>105.512296845809</v>
      </c>
    </row>
    <row r="846" spans="1:2" x14ac:dyDescent="0.25">
      <c r="A846">
        <v>288.90427015248599</v>
      </c>
      <c r="B846">
        <v>105.5327429721</v>
      </c>
    </row>
    <row r="847" spans="1:2" x14ac:dyDescent="0.25">
      <c r="A847">
        <v>288.97781043467597</v>
      </c>
      <c r="B847">
        <v>105.54401771734</v>
      </c>
    </row>
    <row r="848" spans="1:2" x14ac:dyDescent="0.25">
      <c r="A848">
        <v>288.84350208645202</v>
      </c>
      <c r="B848">
        <v>105.55534813364601</v>
      </c>
    </row>
    <row r="849" spans="1:2" x14ac:dyDescent="0.25">
      <c r="A849">
        <v>288.94478572102599</v>
      </c>
      <c r="B849">
        <v>105.56684499352799</v>
      </c>
    </row>
    <row r="850" spans="1:2" x14ac:dyDescent="0.25">
      <c r="A850">
        <v>288.88530048318898</v>
      </c>
      <c r="B850">
        <v>105.577951758834</v>
      </c>
    </row>
    <row r="851" spans="1:2" x14ac:dyDescent="0.25">
      <c r="A851">
        <v>288.96560046076399</v>
      </c>
      <c r="B851">
        <v>105.58916904588899</v>
      </c>
    </row>
    <row r="852" spans="1:2" x14ac:dyDescent="0.25">
      <c r="A852">
        <v>288.91610395111798</v>
      </c>
      <c r="B852">
        <v>105.609916006565</v>
      </c>
    </row>
    <row r="853" spans="1:2" x14ac:dyDescent="0.25">
      <c r="A853">
        <v>289.01682382158299</v>
      </c>
      <c r="B853">
        <v>105.621500010666</v>
      </c>
    </row>
    <row r="854" spans="1:2" x14ac:dyDescent="0.25">
      <c r="A854">
        <v>288.77616737112999</v>
      </c>
      <c r="B854">
        <v>105.632626648277</v>
      </c>
    </row>
    <row r="855" spans="1:2" x14ac:dyDescent="0.25">
      <c r="A855">
        <v>288.788662696225</v>
      </c>
      <c r="B855">
        <v>105.64455602772701</v>
      </c>
    </row>
    <row r="856" spans="1:2" x14ac:dyDescent="0.25">
      <c r="A856">
        <v>288.67702987003997</v>
      </c>
      <c r="B856">
        <v>105.65583485557499</v>
      </c>
    </row>
    <row r="857" spans="1:2" x14ac:dyDescent="0.25">
      <c r="A857">
        <v>288.75283203890598</v>
      </c>
      <c r="B857">
        <v>105.667197686132</v>
      </c>
    </row>
    <row r="858" spans="1:2" x14ac:dyDescent="0.25">
      <c r="A858">
        <v>288.77729913340897</v>
      </c>
      <c r="B858">
        <v>105.688049641018</v>
      </c>
    </row>
    <row r="859" spans="1:2" x14ac:dyDescent="0.25">
      <c r="A859">
        <v>288.72516845751397</v>
      </c>
      <c r="B859">
        <v>105.69969347047</v>
      </c>
    </row>
    <row r="860" spans="1:2" x14ac:dyDescent="0.25">
      <c r="A860">
        <v>288.60567816653099</v>
      </c>
      <c r="B860">
        <v>105.710901834891</v>
      </c>
    </row>
    <row r="861" spans="1:2" x14ac:dyDescent="0.25">
      <c r="A861">
        <v>288.58336564185402</v>
      </c>
      <c r="B861">
        <v>105.72205796812</v>
      </c>
    </row>
    <row r="862" spans="1:2" x14ac:dyDescent="0.25">
      <c r="A862">
        <v>288.59038205167701</v>
      </c>
      <c r="B862">
        <v>105.733131348211</v>
      </c>
    </row>
    <row r="863" spans="1:2" x14ac:dyDescent="0.25">
      <c r="A863">
        <v>288.69727426235102</v>
      </c>
      <c r="B863">
        <v>105.744322781177</v>
      </c>
    </row>
    <row r="864" spans="1:2" x14ac:dyDescent="0.25">
      <c r="A864">
        <v>288.76645404858903</v>
      </c>
      <c r="B864">
        <v>105.915290198572</v>
      </c>
    </row>
    <row r="865" spans="1:2" x14ac:dyDescent="0.25">
      <c r="A865">
        <v>288.54602272124202</v>
      </c>
      <c r="B865">
        <v>105.937474261215</v>
      </c>
    </row>
    <row r="866" spans="1:2" x14ac:dyDescent="0.25">
      <c r="A866">
        <v>288.76945929325501</v>
      </c>
      <c r="B866">
        <v>105.948915747443</v>
      </c>
    </row>
    <row r="867" spans="1:2" x14ac:dyDescent="0.25">
      <c r="A867">
        <v>288.54536784006598</v>
      </c>
      <c r="B867">
        <v>105.959919095008</v>
      </c>
    </row>
    <row r="868" spans="1:2" x14ac:dyDescent="0.25">
      <c r="A868">
        <v>288.73882321789301</v>
      </c>
      <c r="B868">
        <v>105.97145744730599</v>
      </c>
    </row>
    <row r="869" spans="1:2" x14ac:dyDescent="0.25">
      <c r="A869">
        <v>288.84403704658598</v>
      </c>
      <c r="B869">
        <v>105.991811091494</v>
      </c>
    </row>
    <row r="870" spans="1:2" x14ac:dyDescent="0.25">
      <c r="A870">
        <v>288.81095837311801</v>
      </c>
      <c r="B870">
        <v>106.003296611059</v>
      </c>
    </row>
    <row r="871" spans="1:2" x14ac:dyDescent="0.25">
      <c r="A871">
        <v>288.606459307482</v>
      </c>
      <c r="B871">
        <v>106.01448820170801</v>
      </c>
    </row>
    <row r="872" spans="1:2" x14ac:dyDescent="0.25">
      <c r="A872">
        <v>288.72713802684098</v>
      </c>
      <c r="B872">
        <v>106.02580653994799</v>
      </c>
    </row>
    <row r="873" spans="1:2" x14ac:dyDescent="0.25">
      <c r="A873">
        <v>288.76589735927399</v>
      </c>
      <c r="B873">
        <v>106.037165256611</v>
      </c>
    </row>
    <row r="874" spans="1:2" x14ac:dyDescent="0.25">
      <c r="A874">
        <v>288.72950352608001</v>
      </c>
      <c r="B874">
        <v>106.048763990905</v>
      </c>
    </row>
    <row r="875" spans="1:2" x14ac:dyDescent="0.25">
      <c r="A875">
        <v>288.82184320673502</v>
      </c>
      <c r="B875">
        <v>106.069907569061</v>
      </c>
    </row>
    <row r="876" spans="1:2" x14ac:dyDescent="0.25">
      <c r="A876">
        <v>288.90015758056501</v>
      </c>
      <c r="B876">
        <v>106.081407348653</v>
      </c>
    </row>
    <row r="877" spans="1:2" x14ac:dyDescent="0.25">
      <c r="A877">
        <v>288.766880575573</v>
      </c>
      <c r="B877">
        <v>106.092933607777</v>
      </c>
    </row>
    <row r="878" spans="1:2" x14ac:dyDescent="0.25">
      <c r="A878">
        <v>288.67777987485198</v>
      </c>
      <c r="B878">
        <v>106.104562851951</v>
      </c>
    </row>
    <row r="879" spans="1:2" x14ac:dyDescent="0.25">
      <c r="A879">
        <v>288.590894049106</v>
      </c>
      <c r="B879">
        <v>106.11589391494999</v>
      </c>
    </row>
    <row r="880" spans="1:2" x14ac:dyDescent="0.25">
      <c r="A880">
        <v>288.62699519450399</v>
      </c>
      <c r="B880">
        <v>106.127777448777</v>
      </c>
    </row>
    <row r="881" spans="1:2" x14ac:dyDescent="0.25">
      <c r="A881">
        <v>288.67978904803101</v>
      </c>
      <c r="B881">
        <v>106.149894997646</v>
      </c>
    </row>
    <row r="882" spans="1:2" x14ac:dyDescent="0.25">
      <c r="A882">
        <v>288.75872402449301</v>
      </c>
      <c r="B882">
        <v>106.161403511909</v>
      </c>
    </row>
    <row r="883" spans="1:2" x14ac:dyDescent="0.25">
      <c r="A883">
        <v>288.56709353100001</v>
      </c>
      <c r="B883">
        <v>106.17266680269201</v>
      </c>
    </row>
    <row r="884" spans="1:2" x14ac:dyDescent="0.25">
      <c r="A884">
        <v>288.56782035313699</v>
      </c>
      <c r="B884">
        <v>106.18400212357101</v>
      </c>
    </row>
    <row r="885" spans="1:2" x14ac:dyDescent="0.25">
      <c r="A885">
        <v>288.54725816026598</v>
      </c>
      <c r="B885">
        <v>106.19531152756301</v>
      </c>
    </row>
    <row r="886" spans="1:2" x14ac:dyDescent="0.25">
      <c r="A886">
        <v>288.50544633625901</v>
      </c>
      <c r="B886">
        <v>106.206159157288</v>
      </c>
    </row>
    <row r="887" spans="1:2" x14ac:dyDescent="0.25">
      <c r="A887">
        <v>288.38368688721999</v>
      </c>
      <c r="B887">
        <v>106.22639560834899</v>
      </c>
    </row>
    <row r="888" spans="1:2" x14ac:dyDescent="0.25">
      <c r="A888">
        <v>288.654925501506</v>
      </c>
      <c r="B888">
        <v>106.23814861351801</v>
      </c>
    </row>
    <row r="889" spans="1:2" x14ac:dyDescent="0.25">
      <c r="A889">
        <v>288.57430135748098</v>
      </c>
      <c r="B889">
        <v>106.249240957278</v>
      </c>
    </row>
    <row r="890" spans="1:2" x14ac:dyDescent="0.25">
      <c r="A890">
        <v>288.35028175516601</v>
      </c>
      <c r="B890">
        <v>106.271240837383</v>
      </c>
    </row>
    <row r="891" spans="1:2" x14ac:dyDescent="0.25">
      <c r="A891">
        <v>288.52889051365702</v>
      </c>
      <c r="B891">
        <v>106.282690764515</v>
      </c>
    </row>
    <row r="892" spans="1:2" x14ac:dyDescent="0.25">
      <c r="A892">
        <v>288.424548632822</v>
      </c>
      <c r="B892">
        <v>106.302913774652</v>
      </c>
    </row>
    <row r="893" spans="1:2" x14ac:dyDescent="0.25">
      <c r="A893">
        <v>288.762411024286</v>
      </c>
      <c r="B893">
        <v>106.31379702356</v>
      </c>
    </row>
    <row r="894" spans="1:2" x14ac:dyDescent="0.25">
      <c r="A894">
        <v>288.06235587269998</v>
      </c>
      <c r="B894">
        <v>106.345767415202</v>
      </c>
    </row>
    <row r="895" spans="1:2" x14ac:dyDescent="0.25">
      <c r="A895">
        <v>288.64326424545698</v>
      </c>
      <c r="B895">
        <v>106.35716719517799</v>
      </c>
    </row>
    <row r="896" spans="1:2" x14ac:dyDescent="0.25">
      <c r="A896">
        <v>287.789932526114</v>
      </c>
      <c r="B896">
        <v>106.42125370197</v>
      </c>
    </row>
    <row r="897" spans="1:2" x14ac:dyDescent="0.25">
      <c r="A897">
        <v>288.75063254558802</v>
      </c>
      <c r="B897">
        <v>106.432615914995</v>
      </c>
    </row>
    <row r="898" spans="1:2" x14ac:dyDescent="0.25">
      <c r="A898">
        <v>288.71574696731898</v>
      </c>
      <c r="B898">
        <v>106.45296383342399</v>
      </c>
    </row>
    <row r="899" spans="1:2" x14ac:dyDescent="0.25">
      <c r="A899">
        <v>288.83062198366201</v>
      </c>
      <c r="B899">
        <v>106.463990508021</v>
      </c>
    </row>
    <row r="900" spans="1:2" x14ac:dyDescent="0.25">
      <c r="A900">
        <v>288.60073109320001</v>
      </c>
      <c r="B900">
        <v>106.474935218478</v>
      </c>
    </row>
    <row r="901" spans="1:2" x14ac:dyDescent="0.25">
      <c r="A901">
        <v>288.72595509295599</v>
      </c>
      <c r="B901">
        <v>106.48625266949</v>
      </c>
    </row>
    <row r="902" spans="1:2" x14ac:dyDescent="0.25">
      <c r="A902">
        <v>288.58039399750902</v>
      </c>
      <c r="B902">
        <v>106.497565687776</v>
      </c>
    </row>
    <row r="903" spans="1:2" x14ac:dyDescent="0.25">
      <c r="A903">
        <v>288.60171752696999</v>
      </c>
      <c r="B903">
        <v>106.509771935217</v>
      </c>
    </row>
    <row r="904" spans="1:2" x14ac:dyDescent="0.25">
      <c r="A904">
        <v>288.79445116224099</v>
      </c>
      <c r="B904">
        <v>106.53034029557701</v>
      </c>
    </row>
    <row r="905" spans="1:2" x14ac:dyDescent="0.25">
      <c r="A905">
        <v>288.86218663211702</v>
      </c>
      <c r="B905">
        <v>106.54211162192099</v>
      </c>
    </row>
    <row r="906" spans="1:2" x14ac:dyDescent="0.25">
      <c r="A906">
        <v>288.61518204768402</v>
      </c>
      <c r="B906">
        <v>106.553432101658</v>
      </c>
    </row>
    <row r="907" spans="1:2" x14ac:dyDescent="0.25">
      <c r="A907">
        <v>288.748565612172</v>
      </c>
      <c r="B907">
        <v>106.564629340018</v>
      </c>
    </row>
    <row r="908" spans="1:2" x14ac:dyDescent="0.25">
      <c r="A908">
        <v>288.75345870238601</v>
      </c>
      <c r="B908">
        <v>106.575983091822</v>
      </c>
    </row>
    <row r="909" spans="1:2" x14ac:dyDescent="0.25">
      <c r="A909">
        <v>288.76820866568198</v>
      </c>
      <c r="B909">
        <v>106.587656129064</v>
      </c>
    </row>
    <row r="910" spans="1:2" x14ac:dyDescent="0.25">
      <c r="A910">
        <v>288.70807698988699</v>
      </c>
      <c r="B910">
        <v>106.608509950844</v>
      </c>
    </row>
    <row r="911" spans="1:2" x14ac:dyDescent="0.25">
      <c r="A911">
        <v>288.96112669436098</v>
      </c>
      <c r="B911">
        <v>106.619979405195</v>
      </c>
    </row>
    <row r="912" spans="1:2" x14ac:dyDescent="0.25">
      <c r="A912">
        <v>288.67341476986599</v>
      </c>
      <c r="B912">
        <v>106.631299122089</v>
      </c>
    </row>
    <row r="913" spans="1:2" x14ac:dyDescent="0.25">
      <c r="A913">
        <v>288.63329900750398</v>
      </c>
      <c r="B913">
        <v>106.642867776317</v>
      </c>
    </row>
    <row r="914" spans="1:2" x14ac:dyDescent="0.25">
      <c r="A914">
        <v>288.58806977762902</v>
      </c>
      <c r="B914">
        <v>106.654470504619</v>
      </c>
    </row>
    <row r="915" spans="1:2" x14ac:dyDescent="0.25">
      <c r="A915">
        <v>288.63123136476401</v>
      </c>
      <c r="B915">
        <v>106.665948882035</v>
      </c>
    </row>
    <row r="916" spans="1:2" x14ac:dyDescent="0.25">
      <c r="A916">
        <v>288.82671596822001</v>
      </c>
      <c r="B916">
        <v>106.68676667442099</v>
      </c>
    </row>
    <row r="917" spans="1:2" x14ac:dyDescent="0.25">
      <c r="A917">
        <v>288.75949203724798</v>
      </c>
      <c r="B917">
        <v>106.69851118014699</v>
      </c>
    </row>
    <row r="918" spans="1:2" x14ac:dyDescent="0.25">
      <c r="A918">
        <v>288.54932166503897</v>
      </c>
      <c r="B918">
        <v>106.709938737126</v>
      </c>
    </row>
    <row r="919" spans="1:2" x14ac:dyDescent="0.25">
      <c r="A919">
        <v>288.55943884220198</v>
      </c>
      <c r="B919">
        <v>106.72120958913</v>
      </c>
    </row>
    <row r="920" spans="1:2" x14ac:dyDescent="0.25">
      <c r="A920">
        <v>288.38166013165102</v>
      </c>
      <c r="B920">
        <v>106.73256305709801</v>
      </c>
    </row>
    <row r="921" spans="1:2" x14ac:dyDescent="0.25">
      <c r="A921">
        <v>288.56771576831898</v>
      </c>
      <c r="B921">
        <v>106.743949893958</v>
      </c>
    </row>
    <row r="922" spans="1:2" x14ac:dyDescent="0.25">
      <c r="A922">
        <v>288.67225722976298</v>
      </c>
      <c r="B922">
        <v>106.764311021561</v>
      </c>
    </row>
    <row r="923" spans="1:2" x14ac:dyDescent="0.25">
      <c r="A923">
        <v>288.82301331554902</v>
      </c>
      <c r="B923">
        <v>106.77536924786401</v>
      </c>
    </row>
    <row r="924" spans="1:2" x14ac:dyDescent="0.25">
      <c r="A924">
        <v>288.38943443209001</v>
      </c>
      <c r="B924">
        <v>106.786158255131</v>
      </c>
    </row>
    <row r="925" spans="1:2" x14ac:dyDescent="0.25">
      <c r="A925">
        <v>288.46723753743998</v>
      </c>
      <c r="B925">
        <v>106.797476377213</v>
      </c>
    </row>
    <row r="926" spans="1:2" x14ac:dyDescent="0.25">
      <c r="A926">
        <v>288.34573157355197</v>
      </c>
      <c r="B926">
        <v>106.883769328914</v>
      </c>
    </row>
    <row r="927" spans="1:2" x14ac:dyDescent="0.25">
      <c r="A927">
        <v>288.62572695869898</v>
      </c>
      <c r="B927">
        <v>106.895016448148</v>
      </c>
    </row>
    <row r="928" spans="1:2" x14ac:dyDescent="0.25">
      <c r="A928">
        <v>288.66198735183502</v>
      </c>
      <c r="B928">
        <v>106.915046046562</v>
      </c>
    </row>
    <row r="929" spans="1:2" x14ac:dyDescent="0.25">
      <c r="A929">
        <v>288.79821274044701</v>
      </c>
      <c r="B929">
        <v>106.926568793844</v>
      </c>
    </row>
    <row r="930" spans="1:2" x14ac:dyDescent="0.25">
      <c r="A930">
        <v>288.32064403045001</v>
      </c>
      <c r="B930">
        <v>106.937666879029</v>
      </c>
    </row>
    <row r="931" spans="1:2" x14ac:dyDescent="0.25">
      <c r="A931">
        <v>288.685253788289</v>
      </c>
      <c r="B931">
        <v>106.94883551927499</v>
      </c>
    </row>
    <row r="932" spans="1:2" x14ac:dyDescent="0.25">
      <c r="A932">
        <v>288.54043624385901</v>
      </c>
      <c r="B932">
        <v>106.95975377822499</v>
      </c>
    </row>
    <row r="933" spans="1:2" x14ac:dyDescent="0.25">
      <c r="A933">
        <v>288.73900988150598</v>
      </c>
      <c r="B933">
        <v>106.97141226145099</v>
      </c>
    </row>
    <row r="934" spans="1:2" x14ac:dyDescent="0.25">
      <c r="A934">
        <v>288.77753845680297</v>
      </c>
      <c r="B934">
        <v>106.992464727548</v>
      </c>
    </row>
    <row r="935" spans="1:2" x14ac:dyDescent="0.25">
      <c r="A935">
        <v>288.800671848077</v>
      </c>
      <c r="B935">
        <v>107.004046872728</v>
      </c>
    </row>
    <row r="936" spans="1:2" x14ac:dyDescent="0.25">
      <c r="A936">
        <v>288.57406024845199</v>
      </c>
      <c r="B936">
        <v>107.015261776664</v>
      </c>
    </row>
    <row r="937" spans="1:2" x14ac:dyDescent="0.25">
      <c r="A937">
        <v>288.83321766534101</v>
      </c>
      <c r="B937">
        <v>107.02619950105</v>
      </c>
    </row>
    <row r="938" spans="1:2" x14ac:dyDescent="0.25">
      <c r="A938">
        <v>288.63273130972499</v>
      </c>
      <c r="B938">
        <v>107.037380982896</v>
      </c>
    </row>
    <row r="939" spans="1:2" x14ac:dyDescent="0.25">
      <c r="A939">
        <v>288.62170421949202</v>
      </c>
      <c r="B939">
        <v>107.048794238288</v>
      </c>
    </row>
    <row r="940" spans="1:2" x14ac:dyDescent="0.25">
      <c r="A940">
        <v>288.73736431352199</v>
      </c>
      <c r="B940">
        <v>107.06922966648</v>
      </c>
    </row>
    <row r="941" spans="1:2" x14ac:dyDescent="0.25">
      <c r="A941">
        <v>288.79180346802201</v>
      </c>
      <c r="B941">
        <v>107.080984977187</v>
      </c>
    </row>
    <row r="942" spans="1:2" x14ac:dyDescent="0.25">
      <c r="A942">
        <v>288.56217859272499</v>
      </c>
      <c r="B942">
        <v>107.092629556148</v>
      </c>
    </row>
    <row r="943" spans="1:2" x14ac:dyDescent="0.25">
      <c r="A943">
        <v>288.66184538555598</v>
      </c>
      <c r="B943">
        <v>107.104204252141</v>
      </c>
    </row>
    <row r="944" spans="1:2" x14ac:dyDescent="0.25">
      <c r="A944">
        <v>288.54165279036403</v>
      </c>
      <c r="B944">
        <v>107.11582837342399</v>
      </c>
    </row>
    <row r="945" spans="1:2" x14ac:dyDescent="0.25">
      <c r="A945">
        <v>288.57655653121401</v>
      </c>
      <c r="B945">
        <v>107.127656948861</v>
      </c>
    </row>
    <row r="946" spans="1:2" x14ac:dyDescent="0.25">
      <c r="A946">
        <v>288.69134698107098</v>
      </c>
      <c r="B946">
        <v>107.148406782436</v>
      </c>
    </row>
    <row r="947" spans="1:2" x14ac:dyDescent="0.25">
      <c r="A947">
        <v>288.68126508088801</v>
      </c>
      <c r="B947">
        <v>107.15971202961499</v>
      </c>
    </row>
    <row r="948" spans="1:2" x14ac:dyDescent="0.25">
      <c r="A948">
        <v>288.41437794246099</v>
      </c>
      <c r="B948">
        <v>107.17092090476</v>
      </c>
    </row>
    <row r="949" spans="1:2" x14ac:dyDescent="0.25">
      <c r="A949">
        <v>288.53008150256898</v>
      </c>
      <c r="B949">
        <v>107.18183351422699</v>
      </c>
    </row>
    <row r="950" spans="1:2" x14ac:dyDescent="0.25">
      <c r="A950">
        <v>288.43408888187599</v>
      </c>
      <c r="B950">
        <v>107.192819539846</v>
      </c>
    </row>
    <row r="951" spans="1:2" x14ac:dyDescent="0.25">
      <c r="A951">
        <v>288.51348430405</v>
      </c>
      <c r="B951">
        <v>107.20462111122499</v>
      </c>
    </row>
    <row r="952" spans="1:2" x14ac:dyDescent="0.25">
      <c r="A952">
        <v>288.67052020236798</v>
      </c>
      <c r="B952">
        <v>107.225237415705</v>
      </c>
    </row>
    <row r="953" spans="1:2" x14ac:dyDescent="0.25">
      <c r="A953">
        <v>288.72531924459503</v>
      </c>
      <c r="B953">
        <v>107.236600741788</v>
      </c>
    </row>
    <row r="954" spans="1:2" x14ac:dyDescent="0.25">
      <c r="A954">
        <v>288.40687624093601</v>
      </c>
      <c r="B954">
        <v>107.24758401964399</v>
      </c>
    </row>
    <row r="955" spans="1:2" x14ac:dyDescent="0.25">
      <c r="A955">
        <v>288.48280037576501</v>
      </c>
      <c r="B955">
        <v>107.25897451952299</v>
      </c>
    </row>
    <row r="956" spans="1:2" x14ac:dyDescent="0.25">
      <c r="A956">
        <v>288.34729480154101</v>
      </c>
      <c r="B956">
        <v>107.270835796865</v>
      </c>
    </row>
    <row r="957" spans="1:2" x14ac:dyDescent="0.25">
      <c r="A957">
        <v>288.38256927584899</v>
      </c>
      <c r="B957">
        <v>107.28239462741401</v>
      </c>
    </row>
    <row r="958" spans="1:2" x14ac:dyDescent="0.25">
      <c r="A958">
        <v>288.49069440337598</v>
      </c>
      <c r="B958">
        <v>107.303180972731</v>
      </c>
    </row>
    <row r="959" spans="1:2" x14ac:dyDescent="0.25">
      <c r="A959">
        <v>288.79914285114398</v>
      </c>
      <c r="B959">
        <v>107.314385230364</v>
      </c>
    </row>
    <row r="960" spans="1:2" x14ac:dyDescent="0.25">
      <c r="A960">
        <v>288.51813577669901</v>
      </c>
      <c r="B960">
        <v>107.34827972908801</v>
      </c>
    </row>
    <row r="961" spans="1:2" x14ac:dyDescent="0.25">
      <c r="A961">
        <v>288.65473922940402</v>
      </c>
      <c r="B961">
        <v>107.359815496029</v>
      </c>
    </row>
    <row r="962" spans="1:2" x14ac:dyDescent="0.25">
      <c r="A962">
        <v>288.32892592890602</v>
      </c>
      <c r="B962">
        <v>107.380402829038</v>
      </c>
    </row>
    <row r="963" spans="1:2" x14ac:dyDescent="0.25">
      <c r="A963">
        <v>288.593826678531</v>
      </c>
      <c r="B963">
        <v>107.391707766292</v>
      </c>
    </row>
    <row r="964" spans="1:2" x14ac:dyDescent="0.25">
      <c r="A964">
        <v>288.01015178014001</v>
      </c>
      <c r="B964">
        <v>107.402535676569</v>
      </c>
    </row>
    <row r="965" spans="1:2" x14ac:dyDescent="0.25">
      <c r="A965">
        <v>288.52386654055499</v>
      </c>
      <c r="B965">
        <v>107.456050906309</v>
      </c>
    </row>
    <row r="966" spans="1:2" x14ac:dyDescent="0.25">
      <c r="A966">
        <v>288.83498083613603</v>
      </c>
      <c r="B966">
        <v>107.467324873697</v>
      </c>
    </row>
    <row r="967" spans="1:2" x14ac:dyDescent="0.25">
      <c r="A967">
        <v>288.32527266821802</v>
      </c>
      <c r="B967">
        <v>107.478495358201</v>
      </c>
    </row>
    <row r="968" spans="1:2" x14ac:dyDescent="0.25">
      <c r="A968">
        <v>288.74409274242998</v>
      </c>
      <c r="B968">
        <v>107.48856322602499</v>
      </c>
    </row>
    <row r="969" spans="1:2" x14ac:dyDescent="0.25">
      <c r="A969">
        <v>288.418056658382</v>
      </c>
      <c r="B969">
        <v>107.499214460641</v>
      </c>
    </row>
    <row r="970" spans="1:2" x14ac:dyDescent="0.25">
      <c r="A970">
        <v>288.63841167698502</v>
      </c>
      <c r="B970">
        <v>107.510846326649</v>
      </c>
    </row>
    <row r="971" spans="1:2" x14ac:dyDescent="0.25">
      <c r="A971">
        <v>288.71804924420098</v>
      </c>
      <c r="B971">
        <v>107.531427831804</v>
      </c>
    </row>
    <row r="972" spans="1:2" x14ac:dyDescent="0.25">
      <c r="A972">
        <v>288.732549594457</v>
      </c>
      <c r="B972">
        <v>107.543593458392</v>
      </c>
    </row>
    <row r="973" spans="1:2" x14ac:dyDescent="0.25">
      <c r="A973">
        <v>288.59607799746101</v>
      </c>
      <c r="B973">
        <v>107.555247075488</v>
      </c>
    </row>
    <row r="974" spans="1:2" x14ac:dyDescent="0.25">
      <c r="A974">
        <v>288.56875001006199</v>
      </c>
      <c r="B974">
        <v>107.566070061285</v>
      </c>
    </row>
    <row r="975" spans="1:2" x14ac:dyDescent="0.25">
      <c r="A975">
        <v>288.579334967889</v>
      </c>
      <c r="B975">
        <v>107.57752447919999</v>
      </c>
    </row>
    <row r="976" spans="1:2" x14ac:dyDescent="0.25">
      <c r="A976">
        <v>288.62443687292398</v>
      </c>
      <c r="B976">
        <v>107.588996653194</v>
      </c>
    </row>
    <row r="977" spans="1:2" x14ac:dyDescent="0.25">
      <c r="A977">
        <v>288.80822352460501</v>
      </c>
      <c r="B977">
        <v>107.608858035502</v>
      </c>
    </row>
    <row r="978" spans="1:2" x14ac:dyDescent="0.25">
      <c r="A978">
        <v>288.672112000705</v>
      </c>
      <c r="B978">
        <v>107.620160212708</v>
      </c>
    </row>
    <row r="979" spans="1:2" x14ac:dyDescent="0.25">
      <c r="A979">
        <v>288.53001572430202</v>
      </c>
      <c r="B979">
        <v>107.63130006631</v>
      </c>
    </row>
    <row r="980" spans="1:2" x14ac:dyDescent="0.25">
      <c r="A980">
        <v>288.714053946918</v>
      </c>
      <c r="B980">
        <v>107.642682776892</v>
      </c>
    </row>
    <row r="981" spans="1:2" x14ac:dyDescent="0.25">
      <c r="A981">
        <v>288.51499922823302</v>
      </c>
      <c r="B981">
        <v>107.654383145479</v>
      </c>
    </row>
    <row r="982" spans="1:2" x14ac:dyDescent="0.25">
      <c r="A982">
        <v>288.61397102158998</v>
      </c>
      <c r="B982">
        <v>107.665841517648</v>
      </c>
    </row>
    <row r="983" spans="1:2" x14ac:dyDescent="0.25">
      <c r="A983">
        <v>288.641348070172</v>
      </c>
      <c r="B983">
        <v>107.686459525855</v>
      </c>
    </row>
    <row r="984" spans="1:2" x14ac:dyDescent="0.25">
      <c r="A984">
        <v>288.75331427909998</v>
      </c>
      <c r="B984">
        <v>107.697418445545</v>
      </c>
    </row>
    <row r="985" spans="1:2" x14ac:dyDescent="0.25">
      <c r="A985">
        <v>288.51165200045602</v>
      </c>
      <c r="B985">
        <v>107.708740930175</v>
      </c>
    </row>
    <row r="986" spans="1:2" x14ac:dyDescent="0.25">
      <c r="A986">
        <v>288.57434618580402</v>
      </c>
      <c r="B986">
        <v>107.72043357557401</v>
      </c>
    </row>
    <row r="987" spans="1:2" x14ac:dyDescent="0.25">
      <c r="A987">
        <v>288.380531672063</v>
      </c>
      <c r="B987">
        <v>107.73198827716899</v>
      </c>
    </row>
    <row r="988" spans="1:2" x14ac:dyDescent="0.25">
      <c r="A988">
        <v>288.39318234215602</v>
      </c>
      <c r="B988">
        <v>107.743770665428</v>
      </c>
    </row>
    <row r="989" spans="1:2" x14ac:dyDescent="0.25">
      <c r="A989">
        <v>288.59630430158398</v>
      </c>
      <c r="B989">
        <v>107.764619456082</v>
      </c>
    </row>
    <row r="990" spans="1:2" x14ac:dyDescent="0.25">
      <c r="A990">
        <v>288.56006297528802</v>
      </c>
      <c r="B990">
        <v>107.77585369179801</v>
      </c>
    </row>
    <row r="991" spans="1:2" x14ac:dyDescent="0.25">
      <c r="A991">
        <v>288.42495440818902</v>
      </c>
      <c r="B991">
        <v>107.786461665608</v>
      </c>
    </row>
    <row r="992" spans="1:2" x14ac:dyDescent="0.25">
      <c r="A992">
        <v>288.42358740751303</v>
      </c>
      <c r="B992">
        <v>107.79780943638301</v>
      </c>
    </row>
    <row r="993" spans="1:2" x14ac:dyDescent="0.25">
      <c r="A993">
        <v>288.36647937034598</v>
      </c>
      <c r="B993">
        <v>107.808566270093</v>
      </c>
    </row>
    <row r="994" spans="1:2" x14ac:dyDescent="0.25">
      <c r="A994">
        <v>288.49957736953598</v>
      </c>
      <c r="B994">
        <v>107.81965749272401</v>
      </c>
    </row>
    <row r="995" spans="1:2" x14ac:dyDescent="0.25">
      <c r="A995">
        <v>288.160304750752</v>
      </c>
      <c r="B995">
        <v>107.86168225727801</v>
      </c>
    </row>
    <row r="996" spans="1:2" x14ac:dyDescent="0.25">
      <c r="A996">
        <v>288.38384079949901</v>
      </c>
      <c r="B996">
        <v>107.872982987604</v>
      </c>
    </row>
    <row r="997" spans="1:2" x14ac:dyDescent="0.25">
      <c r="A997">
        <v>287.97136254363198</v>
      </c>
      <c r="B997">
        <v>107.883860770045</v>
      </c>
    </row>
    <row r="998" spans="1:2" x14ac:dyDescent="0.25">
      <c r="A998">
        <v>288.23712803871001</v>
      </c>
      <c r="B998">
        <v>107.895187545848</v>
      </c>
    </row>
    <row r="999" spans="1:2" x14ac:dyDescent="0.25">
      <c r="A999">
        <v>288.10512925762202</v>
      </c>
      <c r="B999">
        <v>107.916422101393</v>
      </c>
    </row>
    <row r="1000" spans="1:2" x14ac:dyDescent="0.25">
      <c r="A1000">
        <v>288.25145429434298</v>
      </c>
      <c r="B1000">
        <v>107.928137738738</v>
      </c>
    </row>
    <row r="1001" spans="1:2" x14ac:dyDescent="0.25">
      <c r="A1001">
        <v>288.14549805828102</v>
      </c>
      <c r="B1001">
        <v>107.99524314301701</v>
      </c>
    </row>
    <row r="1002" spans="1:2" x14ac:dyDescent="0.25">
      <c r="A1002">
        <v>288.30326992802497</v>
      </c>
      <c r="B1002">
        <v>108.006608629678</v>
      </c>
    </row>
    <row r="1003" spans="1:2" x14ac:dyDescent="0.25">
      <c r="A1003">
        <v>287.91668566945202</v>
      </c>
      <c r="B1003">
        <v>108.01726786016199</v>
      </c>
    </row>
    <row r="1004" spans="1:2" x14ac:dyDescent="0.25">
      <c r="A1004">
        <v>288.317895369464</v>
      </c>
      <c r="B1004">
        <v>108.028401446033</v>
      </c>
    </row>
    <row r="1005" spans="1:2" x14ac:dyDescent="0.25">
      <c r="A1005">
        <v>288.22478102380302</v>
      </c>
      <c r="B1005">
        <v>108.040022065296</v>
      </c>
    </row>
    <row r="1006" spans="1:2" x14ac:dyDescent="0.25">
      <c r="A1006">
        <v>288.34462908095401</v>
      </c>
      <c r="B1006">
        <v>108.051453456717</v>
      </c>
    </row>
    <row r="1007" spans="1:2" x14ac:dyDescent="0.25">
      <c r="A1007">
        <v>288.277351522022</v>
      </c>
      <c r="B1007">
        <v>108.07218494767901</v>
      </c>
    </row>
    <row r="1008" spans="1:2" x14ac:dyDescent="0.25">
      <c r="A1008">
        <v>288.28540486361999</v>
      </c>
      <c r="B1008">
        <v>108.083901290467</v>
      </c>
    </row>
    <row r="1009" spans="1:2" x14ac:dyDescent="0.25">
      <c r="A1009">
        <v>288.19741892151399</v>
      </c>
      <c r="B1009">
        <v>108.09534978409</v>
      </c>
    </row>
    <row r="1010" spans="1:2" x14ac:dyDescent="0.25">
      <c r="A1010">
        <v>288.26500132290801</v>
      </c>
      <c r="B1010">
        <v>108.1066923052</v>
      </c>
    </row>
    <row r="1011" spans="1:2" x14ac:dyDescent="0.25">
      <c r="A1011">
        <v>288.20111928999</v>
      </c>
      <c r="B1011">
        <v>108.117758283307</v>
      </c>
    </row>
    <row r="1012" spans="1:2" x14ac:dyDescent="0.25">
      <c r="A1012">
        <v>288.24227966778102</v>
      </c>
      <c r="B1012">
        <v>108.129529944401</v>
      </c>
    </row>
    <row r="1013" spans="1:2" x14ac:dyDescent="0.25">
      <c r="A1013">
        <v>288.34490912026598</v>
      </c>
      <c r="B1013">
        <v>108.150945614628</v>
      </c>
    </row>
    <row r="1014" spans="1:2" x14ac:dyDescent="0.25">
      <c r="A1014">
        <v>288.332177556516</v>
      </c>
      <c r="B1014">
        <v>108.16280574394</v>
      </c>
    </row>
    <row r="1015" spans="1:2" x14ac:dyDescent="0.25">
      <c r="A1015">
        <v>288.22813945951901</v>
      </c>
      <c r="B1015">
        <v>108.17430552382</v>
      </c>
    </row>
    <row r="1016" spans="1:2" x14ac:dyDescent="0.25">
      <c r="A1016">
        <v>288.21176064678502</v>
      </c>
      <c r="B1016">
        <v>108.185866749817</v>
      </c>
    </row>
    <row r="1017" spans="1:2" x14ac:dyDescent="0.25">
      <c r="A1017">
        <v>288.10678570844698</v>
      </c>
      <c r="B1017">
        <v>108.197333124791</v>
      </c>
    </row>
    <row r="1018" spans="1:2" x14ac:dyDescent="0.25">
      <c r="A1018">
        <v>288.05429313213301</v>
      </c>
      <c r="B1018">
        <v>108.209267795918</v>
      </c>
    </row>
    <row r="1019" spans="1:2" x14ac:dyDescent="0.25">
      <c r="A1019">
        <v>288.14147215080999</v>
      </c>
      <c r="B1019">
        <v>108.23034326436</v>
      </c>
    </row>
    <row r="1020" spans="1:2" x14ac:dyDescent="0.25">
      <c r="A1020">
        <v>288.26785599854202</v>
      </c>
      <c r="B1020">
        <v>108.24163819221501</v>
      </c>
    </row>
    <row r="1021" spans="1:2" x14ac:dyDescent="0.25">
      <c r="A1021">
        <v>288.05168025197003</v>
      </c>
      <c r="B1021">
        <v>108.25315341188301</v>
      </c>
    </row>
    <row r="1022" spans="1:2" x14ac:dyDescent="0.25">
      <c r="A1022">
        <v>288.137993671988</v>
      </c>
      <c r="B1022">
        <v>108.26475606536999</v>
      </c>
    </row>
    <row r="1023" spans="1:2" x14ac:dyDescent="0.25">
      <c r="A1023">
        <v>287.95301755389102</v>
      </c>
      <c r="B1023">
        <v>108.276160623753</v>
      </c>
    </row>
    <row r="1024" spans="1:2" x14ac:dyDescent="0.25">
      <c r="A1024">
        <v>288.16726518371001</v>
      </c>
      <c r="B1024">
        <v>108.28766674585501</v>
      </c>
    </row>
    <row r="1025" spans="1:2" x14ac:dyDescent="0.25">
      <c r="A1025">
        <v>288.20438685218301</v>
      </c>
      <c r="B1025">
        <v>108.30778769261499</v>
      </c>
    </row>
    <row r="1026" spans="1:2" x14ac:dyDescent="0.25">
      <c r="A1026">
        <v>288.28422443289998</v>
      </c>
      <c r="B1026">
        <v>108.31858529491799</v>
      </c>
    </row>
    <row r="1027" spans="1:2" x14ac:dyDescent="0.25">
      <c r="A1027">
        <v>288.03140231230299</v>
      </c>
      <c r="B1027">
        <v>108.32958423457301</v>
      </c>
    </row>
    <row r="1028" spans="1:2" x14ac:dyDescent="0.25">
      <c r="A1028">
        <v>288.35963537327302</v>
      </c>
      <c r="B1028">
        <v>108.34068857166901</v>
      </c>
    </row>
    <row r="1029" spans="1:2" x14ac:dyDescent="0.25">
      <c r="A1029">
        <v>287.94675820012799</v>
      </c>
      <c r="B1029">
        <v>108.382965370313</v>
      </c>
    </row>
    <row r="1030" spans="1:2" x14ac:dyDescent="0.25">
      <c r="A1030">
        <v>288.39554242883401</v>
      </c>
      <c r="B1030">
        <v>108.394177438059</v>
      </c>
    </row>
    <row r="1031" spans="1:2" x14ac:dyDescent="0.25">
      <c r="A1031">
        <v>288.13708900250703</v>
      </c>
      <c r="B1031">
        <v>108.405507411473</v>
      </c>
    </row>
    <row r="1032" spans="1:2" x14ac:dyDescent="0.25">
      <c r="A1032">
        <v>288.13761507255299</v>
      </c>
      <c r="B1032">
        <v>108.417084862102</v>
      </c>
    </row>
    <row r="1033" spans="1:2" x14ac:dyDescent="0.25">
      <c r="A1033">
        <v>287.77469111325502</v>
      </c>
      <c r="B1033">
        <v>108.428196182704</v>
      </c>
    </row>
    <row r="1034" spans="1:2" x14ac:dyDescent="0.25">
      <c r="A1034">
        <v>288.46387671327602</v>
      </c>
      <c r="B1034">
        <v>108.439584991008</v>
      </c>
    </row>
    <row r="1035" spans="1:2" x14ac:dyDescent="0.25">
      <c r="A1035">
        <v>288.35819358351102</v>
      </c>
      <c r="B1035">
        <v>108.460100822849</v>
      </c>
    </row>
    <row r="1036" spans="1:2" x14ac:dyDescent="0.25">
      <c r="A1036">
        <v>288.47912706525699</v>
      </c>
      <c r="B1036">
        <v>108.471687217072</v>
      </c>
    </row>
    <row r="1037" spans="1:2" x14ac:dyDescent="0.25">
      <c r="A1037">
        <v>288.131136759355</v>
      </c>
      <c r="B1037">
        <v>108.483038188007</v>
      </c>
    </row>
    <row r="1038" spans="1:2" x14ac:dyDescent="0.25">
      <c r="A1038">
        <v>288.24453440204098</v>
      </c>
      <c r="B1038">
        <v>108.493976505779</v>
      </c>
    </row>
    <row r="1039" spans="1:2" x14ac:dyDescent="0.25">
      <c r="A1039">
        <v>288.12150995649102</v>
      </c>
      <c r="B1039">
        <v>108.50459659872701</v>
      </c>
    </row>
    <row r="1040" spans="1:2" x14ac:dyDescent="0.25">
      <c r="A1040">
        <v>288.51282948167898</v>
      </c>
      <c r="B1040">
        <v>108.51573561945</v>
      </c>
    </row>
    <row r="1041" spans="1:2" x14ac:dyDescent="0.25">
      <c r="A1041">
        <v>288.30216306138902</v>
      </c>
      <c r="B1041">
        <v>108.536270613442</v>
      </c>
    </row>
    <row r="1042" spans="1:2" x14ac:dyDescent="0.25">
      <c r="A1042">
        <v>288.49517268964399</v>
      </c>
      <c r="B1042">
        <v>108.547449380394</v>
      </c>
    </row>
    <row r="1043" spans="1:2" x14ac:dyDescent="0.25">
      <c r="A1043">
        <v>288.25221420454602</v>
      </c>
      <c r="B1043">
        <v>108.558452575602</v>
      </c>
    </row>
    <row r="1044" spans="1:2" x14ac:dyDescent="0.25">
      <c r="A1044">
        <v>288.28697601779999</v>
      </c>
      <c r="B1044">
        <v>108.56993169943399</v>
      </c>
    </row>
    <row r="1045" spans="1:2" x14ac:dyDescent="0.25">
      <c r="A1045">
        <v>288.21705850273202</v>
      </c>
      <c r="B1045">
        <v>108.58162878217</v>
      </c>
    </row>
    <row r="1046" spans="1:2" x14ac:dyDescent="0.25">
      <c r="A1046">
        <v>288.31211010921299</v>
      </c>
      <c r="B1046">
        <v>108.593053342495</v>
      </c>
    </row>
    <row r="1047" spans="1:2" x14ac:dyDescent="0.25">
      <c r="A1047">
        <v>288.283238781237</v>
      </c>
      <c r="B1047">
        <v>108.613994502266</v>
      </c>
    </row>
    <row r="1048" spans="1:2" x14ac:dyDescent="0.25">
      <c r="A1048">
        <v>288.35905648700702</v>
      </c>
      <c r="B1048">
        <v>108.625730111091</v>
      </c>
    </row>
    <row r="1049" spans="1:2" x14ac:dyDescent="0.25">
      <c r="A1049">
        <v>288.23814712255103</v>
      </c>
      <c r="B1049">
        <v>108.636994059606</v>
      </c>
    </row>
    <row r="1050" spans="1:2" x14ac:dyDescent="0.25">
      <c r="A1050">
        <v>288.36314418806103</v>
      </c>
      <c r="B1050">
        <v>108.64863937699501</v>
      </c>
    </row>
    <row r="1051" spans="1:2" x14ac:dyDescent="0.25">
      <c r="A1051">
        <v>288.237655413308</v>
      </c>
      <c r="B1051">
        <v>108.660061093793</v>
      </c>
    </row>
    <row r="1052" spans="1:2" x14ac:dyDescent="0.25">
      <c r="A1052">
        <v>288.283935221653</v>
      </c>
      <c r="B1052">
        <v>108.671612964877</v>
      </c>
    </row>
    <row r="1053" spans="1:2" x14ac:dyDescent="0.25">
      <c r="A1053">
        <v>288.262969458057</v>
      </c>
      <c r="B1053">
        <v>108.692472809481</v>
      </c>
    </row>
    <row r="1054" spans="1:2" x14ac:dyDescent="0.25">
      <c r="A1054">
        <v>288.30611769271297</v>
      </c>
      <c r="B1054">
        <v>108.704570193542</v>
      </c>
    </row>
    <row r="1055" spans="1:2" x14ac:dyDescent="0.25">
      <c r="A1055">
        <v>288.184533065918</v>
      </c>
      <c r="B1055">
        <v>108.71607975175</v>
      </c>
    </row>
    <row r="1056" spans="1:2" x14ac:dyDescent="0.25">
      <c r="A1056">
        <v>288.25743074143901</v>
      </c>
      <c r="B1056">
        <v>108.727241035047</v>
      </c>
    </row>
    <row r="1057" spans="1:2" x14ac:dyDescent="0.25">
      <c r="A1057">
        <v>287.94093967188701</v>
      </c>
      <c r="B1057">
        <v>108.73881513859401</v>
      </c>
    </row>
    <row r="1058" spans="1:2" x14ac:dyDescent="0.25">
      <c r="A1058">
        <v>288.17207409291802</v>
      </c>
      <c r="B1058">
        <v>108.75009627842</v>
      </c>
    </row>
    <row r="1059" spans="1:2" x14ac:dyDescent="0.25">
      <c r="A1059">
        <v>288.20771203915399</v>
      </c>
      <c r="B1059">
        <v>108.77035877172101</v>
      </c>
    </row>
    <row r="1060" spans="1:2" x14ac:dyDescent="0.25">
      <c r="A1060">
        <v>288.33372768561901</v>
      </c>
      <c r="B1060">
        <v>108.78132293776601</v>
      </c>
    </row>
    <row r="1061" spans="1:2" x14ac:dyDescent="0.25">
      <c r="A1061">
        <v>288.12895396646502</v>
      </c>
      <c r="B1061">
        <v>108.792479235812</v>
      </c>
    </row>
    <row r="1062" spans="1:2" x14ac:dyDescent="0.25">
      <c r="A1062">
        <v>288.18930063501199</v>
      </c>
      <c r="B1062">
        <v>108.803285639168</v>
      </c>
    </row>
    <row r="1063" spans="1:2" x14ac:dyDescent="0.25">
      <c r="A1063">
        <v>288.09889747649498</v>
      </c>
      <c r="B1063">
        <v>108.81433296505401</v>
      </c>
    </row>
    <row r="1064" spans="1:2" x14ac:dyDescent="0.25">
      <c r="A1064">
        <v>288.21410721144798</v>
      </c>
      <c r="B1064">
        <v>108.82541823258001</v>
      </c>
    </row>
    <row r="1065" spans="1:2" x14ac:dyDescent="0.25">
      <c r="A1065">
        <v>288.06985946950999</v>
      </c>
      <c r="B1065">
        <v>108.846180148633</v>
      </c>
    </row>
    <row r="1066" spans="1:2" x14ac:dyDescent="0.25">
      <c r="A1066">
        <v>288.293682381812</v>
      </c>
      <c r="B1066">
        <v>108.857107163601</v>
      </c>
    </row>
    <row r="1067" spans="1:2" x14ac:dyDescent="0.25">
      <c r="A1067">
        <v>288.09931976778302</v>
      </c>
      <c r="B1067">
        <v>108.88998607789701</v>
      </c>
    </row>
    <row r="1068" spans="1:2" x14ac:dyDescent="0.25">
      <c r="A1068">
        <v>288.25986615931498</v>
      </c>
      <c r="B1068">
        <v>108.901006969924</v>
      </c>
    </row>
    <row r="1069" spans="1:2" x14ac:dyDescent="0.25">
      <c r="A1069">
        <v>287.89365625665101</v>
      </c>
      <c r="B1069">
        <v>108.918917186887</v>
      </c>
    </row>
    <row r="1070" spans="1:2" x14ac:dyDescent="0.25">
      <c r="A1070">
        <v>288.32040250760201</v>
      </c>
      <c r="B1070">
        <v>108.930298325593</v>
      </c>
    </row>
    <row r="1071" spans="1:2" x14ac:dyDescent="0.25">
      <c r="A1071">
        <v>287.831235431045</v>
      </c>
      <c r="B1071">
        <v>108.96350137288999</v>
      </c>
    </row>
    <row r="1072" spans="1:2" x14ac:dyDescent="0.25">
      <c r="A1072">
        <v>288.047112590626</v>
      </c>
      <c r="B1072">
        <v>108.997432562483</v>
      </c>
    </row>
    <row r="1073" spans="1:2" x14ac:dyDescent="0.25">
      <c r="A1073">
        <v>288.29274402223803</v>
      </c>
      <c r="B1073">
        <v>109.00872232565</v>
      </c>
    </row>
    <row r="1074" spans="1:2" x14ac:dyDescent="0.25">
      <c r="A1074">
        <v>288.15759967012798</v>
      </c>
      <c r="B1074">
        <v>109.01991946013</v>
      </c>
    </row>
    <row r="1075" spans="1:2" x14ac:dyDescent="0.25">
      <c r="A1075">
        <v>288.23475456065802</v>
      </c>
      <c r="B1075">
        <v>109.031667131285</v>
      </c>
    </row>
    <row r="1076" spans="1:2" x14ac:dyDescent="0.25">
      <c r="A1076">
        <v>288.02102839428699</v>
      </c>
      <c r="B1076">
        <v>109.042825122932</v>
      </c>
    </row>
    <row r="1077" spans="1:2" x14ac:dyDescent="0.25">
      <c r="A1077">
        <v>288.20316223744902</v>
      </c>
      <c r="B1077">
        <v>109.05371011276</v>
      </c>
    </row>
    <row r="1078" spans="1:2" x14ac:dyDescent="0.25">
      <c r="A1078">
        <v>288.17800389729598</v>
      </c>
      <c r="B1078">
        <v>109.074254317796</v>
      </c>
    </row>
    <row r="1079" spans="1:2" x14ac:dyDescent="0.25">
      <c r="A1079">
        <v>288.26378266303698</v>
      </c>
      <c r="B1079">
        <v>109.085335548408</v>
      </c>
    </row>
    <row r="1080" spans="1:2" x14ac:dyDescent="0.25">
      <c r="A1080">
        <v>288.06635370498901</v>
      </c>
      <c r="B1080">
        <v>109.09666423451399</v>
      </c>
    </row>
    <row r="1081" spans="1:2" x14ac:dyDescent="0.25">
      <c r="A1081">
        <v>288.135188172521</v>
      </c>
      <c r="B1081">
        <v>109.108190387467</v>
      </c>
    </row>
    <row r="1082" spans="1:2" x14ac:dyDescent="0.25">
      <c r="A1082">
        <v>288.11893200703901</v>
      </c>
      <c r="B1082">
        <v>109.119467197386</v>
      </c>
    </row>
    <row r="1083" spans="1:2" x14ac:dyDescent="0.25">
      <c r="A1083">
        <v>288.14337771233699</v>
      </c>
      <c r="B1083">
        <v>109.130981297246</v>
      </c>
    </row>
    <row r="1084" spans="1:2" x14ac:dyDescent="0.25">
      <c r="A1084">
        <v>288.05135202960997</v>
      </c>
      <c r="B1084">
        <v>109.151586241126</v>
      </c>
    </row>
    <row r="1085" spans="1:2" x14ac:dyDescent="0.25">
      <c r="A1085">
        <v>288.18217224661697</v>
      </c>
      <c r="B1085">
        <v>109.163217195364</v>
      </c>
    </row>
    <row r="1086" spans="1:2" x14ac:dyDescent="0.25">
      <c r="A1086">
        <v>288.061088265617</v>
      </c>
      <c r="B1086">
        <v>109.174733509622</v>
      </c>
    </row>
    <row r="1087" spans="1:2" x14ac:dyDescent="0.25">
      <c r="A1087">
        <v>288.096406689731</v>
      </c>
      <c r="B1087">
        <v>109.186392851989</v>
      </c>
    </row>
    <row r="1088" spans="1:2" x14ac:dyDescent="0.25">
      <c r="A1088">
        <v>288.060115715378</v>
      </c>
      <c r="B1088">
        <v>109.197752375771</v>
      </c>
    </row>
    <row r="1089" spans="1:2" x14ac:dyDescent="0.25">
      <c r="A1089">
        <v>288.09608973750198</v>
      </c>
      <c r="B1089">
        <v>109.20924168933099</v>
      </c>
    </row>
    <row r="1090" spans="1:2" x14ac:dyDescent="0.25">
      <c r="A1090">
        <v>288.16131215819797</v>
      </c>
      <c r="B1090">
        <v>109.230157154778</v>
      </c>
    </row>
    <row r="1091" spans="1:2" x14ac:dyDescent="0.25">
      <c r="A1091">
        <v>288.14174745023303</v>
      </c>
      <c r="B1091">
        <v>109.24169653939801</v>
      </c>
    </row>
    <row r="1092" spans="1:2" x14ac:dyDescent="0.25">
      <c r="A1092">
        <v>288.055914498834</v>
      </c>
      <c r="B1092">
        <v>109.253207272259</v>
      </c>
    </row>
    <row r="1093" spans="1:2" x14ac:dyDescent="0.25">
      <c r="A1093">
        <v>288.163059708726</v>
      </c>
      <c r="B1093">
        <v>109.26510348976601</v>
      </c>
    </row>
    <row r="1094" spans="1:2" x14ac:dyDescent="0.25">
      <c r="A1094">
        <v>288.02973695237301</v>
      </c>
      <c r="B1094">
        <v>109.276627926351</v>
      </c>
    </row>
    <row r="1095" spans="1:2" x14ac:dyDescent="0.25">
      <c r="A1095">
        <v>288.17014689341403</v>
      </c>
      <c r="B1095">
        <v>109.28814474249</v>
      </c>
    </row>
    <row r="1096" spans="1:2" x14ac:dyDescent="0.25">
      <c r="A1096">
        <v>288.163596915102</v>
      </c>
      <c r="B1096">
        <v>109.308498893503</v>
      </c>
    </row>
    <row r="1097" spans="1:2" x14ac:dyDescent="0.25">
      <c r="A1097">
        <v>288.27049901369298</v>
      </c>
      <c r="B1097">
        <v>109.319937141587</v>
      </c>
    </row>
    <row r="1098" spans="1:2" x14ac:dyDescent="0.25">
      <c r="A1098">
        <v>288.01088482911001</v>
      </c>
      <c r="B1098">
        <v>109.330999273515</v>
      </c>
    </row>
    <row r="1099" spans="1:2" x14ac:dyDescent="0.25">
      <c r="A1099">
        <v>288.141796502327</v>
      </c>
      <c r="B1099">
        <v>109.34208814834901</v>
      </c>
    </row>
    <row r="1100" spans="1:2" x14ac:dyDescent="0.25">
      <c r="A1100">
        <v>288.18010463678399</v>
      </c>
      <c r="B1100">
        <v>109.35314127423101</v>
      </c>
    </row>
    <row r="1101" spans="1:2" x14ac:dyDescent="0.25">
      <c r="A1101">
        <v>288.089261102931</v>
      </c>
      <c r="B1101">
        <v>109.364048963477</v>
      </c>
    </row>
    <row r="1102" spans="1:2" x14ac:dyDescent="0.25">
      <c r="A1102">
        <v>288.12638371634898</v>
      </c>
      <c r="B1102">
        <v>109.427928975119</v>
      </c>
    </row>
    <row r="1103" spans="1:2" x14ac:dyDescent="0.25">
      <c r="A1103">
        <v>288.037477035645</v>
      </c>
      <c r="B1103">
        <v>109.438938713097</v>
      </c>
    </row>
    <row r="1104" spans="1:2" x14ac:dyDescent="0.25">
      <c r="A1104">
        <v>288.02421350758698</v>
      </c>
      <c r="B1104">
        <v>109.45916770229201</v>
      </c>
    </row>
    <row r="1105" spans="1:2" x14ac:dyDescent="0.25">
      <c r="A1105">
        <v>288.12093673879002</v>
      </c>
      <c r="B1105">
        <v>109.470666056586</v>
      </c>
    </row>
    <row r="1106" spans="1:2" x14ac:dyDescent="0.25">
      <c r="A1106">
        <v>288.09584261911601</v>
      </c>
      <c r="B1106">
        <v>109.482096702723</v>
      </c>
    </row>
    <row r="1107" spans="1:2" x14ac:dyDescent="0.25">
      <c r="A1107">
        <v>288.14839229783598</v>
      </c>
      <c r="B1107">
        <v>109.492599455348</v>
      </c>
    </row>
    <row r="1108" spans="1:2" x14ac:dyDescent="0.25">
      <c r="A1108">
        <v>287.81146295970098</v>
      </c>
      <c r="B1108">
        <v>109.50345020769601</v>
      </c>
    </row>
    <row r="1109" spans="1:2" x14ac:dyDescent="0.25">
      <c r="A1109">
        <v>288.06714010303699</v>
      </c>
      <c r="B1109">
        <v>109.51438494737501</v>
      </c>
    </row>
    <row r="1110" spans="1:2" x14ac:dyDescent="0.25">
      <c r="A1110">
        <v>288.28089264324598</v>
      </c>
      <c r="B1110">
        <v>109.534214890459</v>
      </c>
    </row>
    <row r="1111" spans="1:2" x14ac:dyDescent="0.25">
      <c r="A1111">
        <v>288.25768587029</v>
      </c>
      <c r="B1111">
        <v>109.545850969079</v>
      </c>
    </row>
    <row r="1112" spans="1:2" x14ac:dyDescent="0.25">
      <c r="A1112">
        <v>287.954733853763</v>
      </c>
      <c r="B1112">
        <v>109.557211706529</v>
      </c>
    </row>
    <row r="1113" spans="1:2" x14ac:dyDescent="0.25">
      <c r="A1113">
        <v>288.11714140308999</v>
      </c>
      <c r="B1113">
        <v>109.56863512635201</v>
      </c>
    </row>
    <row r="1114" spans="1:2" x14ac:dyDescent="0.25">
      <c r="A1114">
        <v>288.00702424381598</v>
      </c>
      <c r="B1114">
        <v>109.579764762713</v>
      </c>
    </row>
    <row r="1115" spans="1:2" x14ac:dyDescent="0.25">
      <c r="A1115">
        <v>288.124551604175</v>
      </c>
      <c r="B1115">
        <v>109.591311543752</v>
      </c>
    </row>
    <row r="1116" spans="1:2" x14ac:dyDescent="0.25">
      <c r="A1116">
        <v>288.18336555757003</v>
      </c>
      <c r="B1116">
        <v>109.61214486351599</v>
      </c>
    </row>
    <row r="1117" spans="1:2" x14ac:dyDescent="0.25">
      <c r="A1117">
        <v>288.15906852453998</v>
      </c>
      <c r="B1117">
        <v>109.624105723345</v>
      </c>
    </row>
    <row r="1118" spans="1:2" x14ac:dyDescent="0.25">
      <c r="A1118">
        <v>288.01902977018301</v>
      </c>
      <c r="B1118">
        <v>109.635675978343</v>
      </c>
    </row>
    <row r="1119" spans="1:2" x14ac:dyDescent="0.25">
      <c r="A1119">
        <v>288.09469582884901</v>
      </c>
      <c r="B1119">
        <v>109.646932216284</v>
      </c>
    </row>
    <row r="1120" spans="1:2" x14ac:dyDescent="0.25">
      <c r="A1120">
        <v>288.07862777729298</v>
      </c>
      <c r="B1120">
        <v>109.658129539679</v>
      </c>
    </row>
    <row r="1121" spans="1:2" x14ac:dyDescent="0.25">
      <c r="A1121">
        <v>288.12409815951298</v>
      </c>
      <c r="B1121">
        <v>109.669557144317</v>
      </c>
    </row>
    <row r="1122" spans="1:2" x14ac:dyDescent="0.25">
      <c r="A1122">
        <v>288.18735973862101</v>
      </c>
      <c r="B1122">
        <v>109.690358862474</v>
      </c>
    </row>
    <row r="1123" spans="1:2" x14ac:dyDescent="0.25">
      <c r="A1123">
        <v>288.24815209942301</v>
      </c>
      <c r="B1123">
        <v>109.70180058365</v>
      </c>
    </row>
    <row r="1124" spans="1:2" x14ac:dyDescent="0.25">
      <c r="A1124">
        <v>288.10331760534598</v>
      </c>
      <c r="B1124">
        <v>109.71313260620001</v>
      </c>
    </row>
    <row r="1125" spans="1:2" x14ac:dyDescent="0.25">
      <c r="A1125">
        <v>288.20742172466998</v>
      </c>
      <c r="B1125">
        <v>109.72462904456</v>
      </c>
    </row>
    <row r="1126" spans="1:2" x14ac:dyDescent="0.25">
      <c r="A1126">
        <v>288.03480364030298</v>
      </c>
      <c r="B1126">
        <v>109.73619122634</v>
      </c>
    </row>
    <row r="1127" spans="1:2" x14ac:dyDescent="0.25">
      <c r="A1127">
        <v>288.21948820474501</v>
      </c>
      <c r="B1127">
        <v>109.747793862118</v>
      </c>
    </row>
    <row r="1128" spans="1:2" x14ac:dyDescent="0.25">
      <c r="A1128">
        <v>288.19909637537597</v>
      </c>
      <c r="B1128">
        <v>109.76862793855101</v>
      </c>
    </row>
    <row r="1129" spans="1:2" x14ac:dyDescent="0.25">
      <c r="A1129">
        <v>288.24656111993698</v>
      </c>
      <c r="B1129">
        <v>109.78053156270801</v>
      </c>
    </row>
    <row r="1130" spans="1:2" x14ac:dyDescent="0.25">
      <c r="A1130">
        <v>288.069001302993</v>
      </c>
      <c r="B1130">
        <v>109.792215214989</v>
      </c>
    </row>
    <row r="1131" spans="1:2" x14ac:dyDescent="0.25">
      <c r="A1131">
        <v>288.09776316803197</v>
      </c>
      <c r="B1131">
        <v>109.80366551257001</v>
      </c>
    </row>
    <row r="1132" spans="1:2" x14ac:dyDescent="0.25">
      <c r="A1132">
        <v>288.03435797702099</v>
      </c>
      <c r="B1132">
        <v>109.815062990269</v>
      </c>
    </row>
    <row r="1133" spans="1:2" x14ac:dyDescent="0.25">
      <c r="A1133">
        <v>288.066162578915</v>
      </c>
      <c r="B1133">
        <v>109.826807084235</v>
      </c>
    </row>
    <row r="1134" spans="1:2" x14ac:dyDescent="0.25">
      <c r="A1134">
        <v>288.04200794035</v>
      </c>
      <c r="B1134">
        <v>109.847550672165</v>
      </c>
    </row>
    <row r="1135" spans="1:2" x14ac:dyDescent="0.25">
      <c r="A1135">
        <v>288.12361919874797</v>
      </c>
      <c r="B1135">
        <v>109.85899109269</v>
      </c>
    </row>
    <row r="1136" spans="1:2" x14ac:dyDescent="0.25">
      <c r="A1136">
        <v>287.94944617605802</v>
      </c>
      <c r="B1136">
        <v>109.87017859880901</v>
      </c>
    </row>
    <row r="1137" spans="1:2" x14ac:dyDescent="0.25">
      <c r="A1137">
        <v>288.05018443241198</v>
      </c>
      <c r="B1137">
        <v>109.881694183281</v>
      </c>
    </row>
    <row r="1138" spans="1:2" x14ac:dyDescent="0.25">
      <c r="A1138">
        <v>287.91092062661602</v>
      </c>
      <c r="B1138">
        <v>109.89305594845899</v>
      </c>
    </row>
    <row r="1139" spans="1:2" x14ac:dyDescent="0.25">
      <c r="A1139">
        <v>288.15432782596002</v>
      </c>
      <c r="B1139">
        <v>109.904306867801</v>
      </c>
    </row>
    <row r="1140" spans="1:2" x14ac:dyDescent="0.25">
      <c r="A1140">
        <v>288.07927979303997</v>
      </c>
      <c r="B1140">
        <v>109.94634608243101</v>
      </c>
    </row>
    <row r="1141" spans="1:2" x14ac:dyDescent="0.25">
      <c r="A1141">
        <v>288.17753536805299</v>
      </c>
      <c r="B1141">
        <v>109.957461592944</v>
      </c>
    </row>
    <row r="1142" spans="1:2" x14ac:dyDescent="0.25">
      <c r="A1142">
        <v>288.02745213135302</v>
      </c>
      <c r="B1142">
        <v>109.968882968804</v>
      </c>
    </row>
    <row r="1143" spans="1:2" x14ac:dyDescent="0.25">
      <c r="A1143">
        <v>288.146006137977</v>
      </c>
      <c r="B1143">
        <v>109.98026237111399</v>
      </c>
    </row>
    <row r="1144" spans="1:2" x14ac:dyDescent="0.25">
      <c r="A1144">
        <v>287.95125543703199</v>
      </c>
      <c r="B1144">
        <v>110.001342382038</v>
      </c>
    </row>
    <row r="1145" spans="1:2" x14ac:dyDescent="0.25">
      <c r="A1145">
        <v>287.97029214486599</v>
      </c>
      <c r="B1145">
        <v>110.01316511354599</v>
      </c>
    </row>
    <row r="1146" spans="1:2" x14ac:dyDescent="0.25">
      <c r="A1146">
        <v>287.74213272678099</v>
      </c>
      <c r="B1146">
        <v>110.02466994833399</v>
      </c>
    </row>
    <row r="1147" spans="1:2" x14ac:dyDescent="0.25">
      <c r="A1147">
        <v>287.88477278651698</v>
      </c>
      <c r="B1147">
        <v>110.03558158913501</v>
      </c>
    </row>
    <row r="1148" spans="1:2" x14ac:dyDescent="0.25">
      <c r="A1148">
        <v>287.83023500080799</v>
      </c>
      <c r="B1148">
        <v>110.046448607337</v>
      </c>
    </row>
    <row r="1149" spans="1:2" x14ac:dyDescent="0.25">
      <c r="A1149">
        <v>287.96511834319102</v>
      </c>
      <c r="B1149">
        <v>110.057901360027</v>
      </c>
    </row>
    <row r="1150" spans="1:2" x14ac:dyDescent="0.25">
      <c r="A1150">
        <v>287.90869006409901</v>
      </c>
      <c r="B1150">
        <v>110.078554834632</v>
      </c>
    </row>
    <row r="1151" spans="1:2" x14ac:dyDescent="0.25">
      <c r="A1151">
        <v>288.098942564607</v>
      </c>
      <c r="B1151">
        <v>110.089897011034</v>
      </c>
    </row>
    <row r="1152" spans="1:2" x14ac:dyDescent="0.25">
      <c r="A1152">
        <v>287.80643570262498</v>
      </c>
      <c r="B1152">
        <v>110.101042736463</v>
      </c>
    </row>
    <row r="1153" spans="1:2" x14ac:dyDescent="0.25">
      <c r="A1153">
        <v>287.91068059461998</v>
      </c>
      <c r="B1153">
        <v>110.112534747193</v>
      </c>
    </row>
    <row r="1154" spans="1:2" x14ac:dyDescent="0.25">
      <c r="A1154">
        <v>287.86568477806901</v>
      </c>
      <c r="B1154">
        <v>110.12376136605801</v>
      </c>
    </row>
    <row r="1155" spans="1:2" x14ac:dyDescent="0.25">
      <c r="A1155">
        <v>287.871092737087</v>
      </c>
      <c r="B1155">
        <v>110.135703508435</v>
      </c>
    </row>
    <row r="1156" spans="1:2" x14ac:dyDescent="0.25">
      <c r="A1156">
        <v>288.04098170153202</v>
      </c>
      <c r="B1156">
        <v>110.156040373875</v>
      </c>
    </row>
    <row r="1157" spans="1:2" x14ac:dyDescent="0.25">
      <c r="A1157">
        <v>287.94888335247703</v>
      </c>
      <c r="B1157">
        <v>110.167381086939</v>
      </c>
    </row>
    <row r="1158" spans="1:2" x14ac:dyDescent="0.25">
      <c r="A1158">
        <v>287.861826020649</v>
      </c>
      <c r="B1158">
        <v>110.17880045940301</v>
      </c>
    </row>
    <row r="1159" spans="1:2" x14ac:dyDescent="0.25">
      <c r="A1159">
        <v>287.81650563506702</v>
      </c>
      <c r="B1159">
        <v>110.19043920249899</v>
      </c>
    </row>
    <row r="1160" spans="1:2" x14ac:dyDescent="0.25">
      <c r="A1160">
        <v>287.93936863642</v>
      </c>
      <c r="B1160">
        <v>110.20160280439799</v>
      </c>
    </row>
    <row r="1161" spans="1:2" x14ac:dyDescent="0.25">
      <c r="A1161">
        <v>287.873182538001</v>
      </c>
      <c r="B1161">
        <v>110.213081592069</v>
      </c>
    </row>
    <row r="1162" spans="1:2" x14ac:dyDescent="0.25">
      <c r="A1162">
        <v>287.89873036379601</v>
      </c>
      <c r="B1162">
        <v>110.233885044178</v>
      </c>
    </row>
    <row r="1163" spans="1:2" x14ac:dyDescent="0.25">
      <c r="A1163">
        <v>287.88631689926598</v>
      </c>
      <c r="B1163">
        <v>110.246106880772</v>
      </c>
    </row>
    <row r="1164" spans="1:2" x14ac:dyDescent="0.25">
      <c r="A1164">
        <v>287.81973420133801</v>
      </c>
      <c r="B1164">
        <v>110.257851163301</v>
      </c>
    </row>
    <row r="1165" spans="1:2" x14ac:dyDescent="0.25">
      <c r="A1165">
        <v>287.782508343546</v>
      </c>
      <c r="B1165">
        <v>110.269676233251</v>
      </c>
    </row>
    <row r="1166" spans="1:2" x14ac:dyDescent="0.25">
      <c r="A1166">
        <v>287.70792845120297</v>
      </c>
      <c r="B1166">
        <v>110.280902038443</v>
      </c>
    </row>
    <row r="1167" spans="1:2" x14ac:dyDescent="0.25">
      <c r="A1167">
        <v>287.79235643528398</v>
      </c>
      <c r="B1167">
        <v>110.292802701055</v>
      </c>
    </row>
    <row r="1168" spans="1:2" x14ac:dyDescent="0.25">
      <c r="A1168">
        <v>287.88498354306603</v>
      </c>
      <c r="B1168">
        <v>110.31367690338899</v>
      </c>
    </row>
    <row r="1169" spans="1:2" x14ac:dyDescent="0.25">
      <c r="A1169">
        <v>287.893561198106</v>
      </c>
      <c r="B1169">
        <v>110.325472850487</v>
      </c>
    </row>
    <row r="1170" spans="1:2" x14ac:dyDescent="0.25">
      <c r="A1170">
        <v>287.81806074147198</v>
      </c>
      <c r="B1170">
        <v>110.33719663462099</v>
      </c>
    </row>
    <row r="1171" spans="1:2" x14ac:dyDescent="0.25">
      <c r="A1171">
        <v>287.74583991266002</v>
      </c>
      <c r="B1171">
        <v>110.348996451213</v>
      </c>
    </row>
    <row r="1172" spans="1:2" x14ac:dyDescent="0.25">
      <c r="A1172">
        <v>287.88331008990099</v>
      </c>
      <c r="B1172">
        <v>110.36081821176199</v>
      </c>
    </row>
    <row r="1173" spans="1:2" x14ac:dyDescent="0.25">
      <c r="A1173">
        <v>288.07250693166202</v>
      </c>
      <c r="B1173">
        <v>110.37220621327199</v>
      </c>
    </row>
    <row r="1174" spans="1:2" x14ac:dyDescent="0.25">
      <c r="A1174">
        <v>288.12412565292999</v>
      </c>
      <c r="B1174">
        <v>110.393464752421</v>
      </c>
    </row>
    <row r="1175" spans="1:2" x14ac:dyDescent="0.25">
      <c r="A1175">
        <v>288.07859946617998</v>
      </c>
      <c r="B1175">
        <v>110.404386775736</v>
      </c>
    </row>
    <row r="1176" spans="1:2" x14ac:dyDescent="0.25">
      <c r="A1176">
        <v>287.601951642747</v>
      </c>
      <c r="B1176">
        <v>110.51277901509</v>
      </c>
    </row>
    <row r="1177" spans="1:2" x14ac:dyDescent="0.25">
      <c r="A1177">
        <v>287.85201478401399</v>
      </c>
      <c r="B1177">
        <v>110.523604355649</v>
      </c>
    </row>
    <row r="1178" spans="1:2" x14ac:dyDescent="0.25">
      <c r="A1178">
        <v>287.49677950459198</v>
      </c>
      <c r="B1178">
        <v>110.567312626415</v>
      </c>
    </row>
    <row r="1179" spans="1:2" x14ac:dyDescent="0.25">
      <c r="A1179">
        <v>287.79948060518501</v>
      </c>
      <c r="B1179">
        <v>110.620825430488</v>
      </c>
    </row>
    <row r="1180" spans="1:2" x14ac:dyDescent="0.25">
      <c r="A1180">
        <v>287.84917539927801</v>
      </c>
      <c r="B1180">
        <v>110.632833012909</v>
      </c>
    </row>
    <row r="1181" spans="1:2" x14ac:dyDescent="0.25">
      <c r="A1181">
        <v>287.68705007675101</v>
      </c>
      <c r="B1181">
        <v>110.64432404449499</v>
      </c>
    </row>
    <row r="1182" spans="1:2" x14ac:dyDescent="0.25">
      <c r="A1182">
        <v>287.75834293948901</v>
      </c>
      <c r="B1182">
        <v>110.65561447127899</v>
      </c>
    </row>
    <row r="1183" spans="1:2" x14ac:dyDescent="0.25">
      <c r="A1183">
        <v>287.62654608809498</v>
      </c>
      <c r="B1183">
        <v>110.667051294026</v>
      </c>
    </row>
    <row r="1184" spans="1:2" x14ac:dyDescent="0.25">
      <c r="A1184">
        <v>287.71252491123602</v>
      </c>
      <c r="B1184">
        <v>110.67891094123</v>
      </c>
    </row>
    <row r="1185" spans="1:2" x14ac:dyDescent="0.25">
      <c r="A1185">
        <v>287.77430807547699</v>
      </c>
      <c r="B1185">
        <v>110.69975074664799</v>
      </c>
    </row>
    <row r="1186" spans="1:2" x14ac:dyDescent="0.25">
      <c r="A1186">
        <v>287.81292376429502</v>
      </c>
      <c r="B1186">
        <v>110.711405268443</v>
      </c>
    </row>
    <row r="1187" spans="1:2" x14ac:dyDescent="0.25">
      <c r="A1187">
        <v>287.756655007473</v>
      </c>
      <c r="B1187">
        <v>110.722972608524</v>
      </c>
    </row>
    <row r="1188" spans="1:2" x14ac:dyDescent="0.25">
      <c r="A1188">
        <v>287.79140213689698</v>
      </c>
      <c r="B1188">
        <v>110.734589607399</v>
      </c>
    </row>
    <row r="1189" spans="1:2" x14ac:dyDescent="0.25">
      <c r="A1189">
        <v>287.75770703963002</v>
      </c>
      <c r="B1189">
        <v>110.746101011169</v>
      </c>
    </row>
    <row r="1190" spans="1:2" x14ac:dyDescent="0.25">
      <c r="A1190">
        <v>287.77501375103401</v>
      </c>
      <c r="B1190">
        <v>110.75789760884599</v>
      </c>
    </row>
    <row r="1191" spans="1:2" x14ac:dyDescent="0.25">
      <c r="A1191">
        <v>287.878452986767</v>
      </c>
      <c r="B1191">
        <v>110.778757164225</v>
      </c>
    </row>
    <row r="1192" spans="1:2" x14ac:dyDescent="0.25">
      <c r="A1192">
        <v>287.89447308187499</v>
      </c>
      <c r="B1192">
        <v>110.790373542751</v>
      </c>
    </row>
    <row r="1193" spans="1:2" x14ac:dyDescent="0.25">
      <c r="A1193">
        <v>287.68888739440501</v>
      </c>
      <c r="B1193">
        <v>110.80177506359399</v>
      </c>
    </row>
    <row r="1194" spans="1:2" x14ac:dyDescent="0.25">
      <c r="A1194">
        <v>287.84571357159803</v>
      </c>
      <c r="B1194">
        <v>110.81308804926</v>
      </c>
    </row>
    <row r="1195" spans="1:2" x14ac:dyDescent="0.25">
      <c r="A1195">
        <v>287.75409938937099</v>
      </c>
      <c r="B1195">
        <v>110.82426677839599</v>
      </c>
    </row>
    <row r="1196" spans="1:2" x14ac:dyDescent="0.25">
      <c r="A1196">
        <v>287.80997491072401</v>
      </c>
      <c r="B1196">
        <v>110.83542876402601</v>
      </c>
    </row>
    <row r="1197" spans="1:2" x14ac:dyDescent="0.25">
      <c r="A1197">
        <v>287.81092023894502</v>
      </c>
      <c r="B1197">
        <v>110.85411083231899</v>
      </c>
    </row>
    <row r="1198" spans="1:2" x14ac:dyDescent="0.25">
      <c r="A1198">
        <v>287.82452458491798</v>
      </c>
      <c r="B1198">
        <v>110.865497681618</v>
      </c>
    </row>
    <row r="1199" spans="1:2" x14ac:dyDescent="0.25">
      <c r="A1199">
        <v>287.731030322739</v>
      </c>
      <c r="B1199">
        <v>110.87634230084601</v>
      </c>
    </row>
    <row r="1200" spans="1:2" x14ac:dyDescent="0.25">
      <c r="A1200">
        <v>287.66816390231003</v>
      </c>
      <c r="B1200">
        <v>110.887462040673</v>
      </c>
    </row>
    <row r="1201" spans="1:2" x14ac:dyDescent="0.25">
      <c r="A1201">
        <v>287.66122550687197</v>
      </c>
      <c r="B1201">
        <v>110.898567363365</v>
      </c>
    </row>
    <row r="1202" spans="1:2" x14ac:dyDescent="0.25">
      <c r="A1202">
        <v>287.88065328122599</v>
      </c>
      <c r="B1202">
        <v>110.90976352873599</v>
      </c>
    </row>
    <row r="1203" spans="1:2" x14ac:dyDescent="0.25">
      <c r="A1203">
        <v>287.14957442774102</v>
      </c>
      <c r="B1203">
        <v>110.954288864286</v>
      </c>
    </row>
    <row r="1204" spans="1:2" x14ac:dyDescent="0.25">
      <c r="A1204">
        <v>287.66712026649901</v>
      </c>
      <c r="B1204">
        <v>110.976925207107</v>
      </c>
    </row>
    <row r="1205" spans="1:2" x14ac:dyDescent="0.25">
      <c r="A1205">
        <v>287.61544398521301</v>
      </c>
      <c r="B1205">
        <v>110.988632942864</v>
      </c>
    </row>
    <row r="1206" spans="1:2" x14ac:dyDescent="0.25">
      <c r="A1206">
        <v>287.40229826712101</v>
      </c>
      <c r="B1206">
        <v>111.007953932562</v>
      </c>
    </row>
    <row r="1207" spans="1:2" x14ac:dyDescent="0.25">
      <c r="A1207">
        <v>287.836202623541</v>
      </c>
      <c r="B1207">
        <v>111.019271346685</v>
      </c>
    </row>
    <row r="1208" spans="1:2" x14ac:dyDescent="0.25">
      <c r="A1208">
        <v>287.650179588149</v>
      </c>
      <c r="B1208">
        <v>111.030538788721</v>
      </c>
    </row>
    <row r="1209" spans="1:2" x14ac:dyDescent="0.25">
      <c r="A1209">
        <v>287.671857094828</v>
      </c>
      <c r="B1209">
        <v>111.043090503183</v>
      </c>
    </row>
    <row r="1210" spans="1:2" x14ac:dyDescent="0.25">
      <c r="A1210">
        <v>287.67860485246302</v>
      </c>
      <c r="B1210">
        <v>111.054840076394</v>
      </c>
    </row>
    <row r="1211" spans="1:2" x14ac:dyDescent="0.25">
      <c r="A1211">
        <v>287.74147926752801</v>
      </c>
      <c r="B1211">
        <v>111.08857759096</v>
      </c>
    </row>
    <row r="1212" spans="1:2" x14ac:dyDescent="0.25">
      <c r="A1212">
        <v>287.74916705451102</v>
      </c>
      <c r="B1212">
        <v>111.10018619332099</v>
      </c>
    </row>
    <row r="1213" spans="1:2" x14ac:dyDescent="0.25">
      <c r="A1213">
        <v>287.705409163963</v>
      </c>
      <c r="B1213">
        <v>111.111953430505</v>
      </c>
    </row>
    <row r="1214" spans="1:2" x14ac:dyDescent="0.25">
      <c r="A1214">
        <v>287.62911174645399</v>
      </c>
      <c r="B1214">
        <v>111.12305583934901</v>
      </c>
    </row>
    <row r="1215" spans="1:2" x14ac:dyDescent="0.25">
      <c r="A1215">
        <v>287.50779659313702</v>
      </c>
      <c r="B1215">
        <v>111.13420722351999</v>
      </c>
    </row>
    <row r="1216" spans="1:2" x14ac:dyDescent="0.25">
      <c r="A1216">
        <v>287.64310690399799</v>
      </c>
      <c r="B1216">
        <v>111.145731438688</v>
      </c>
    </row>
    <row r="1217" spans="1:2" x14ac:dyDescent="0.25">
      <c r="A1217">
        <v>287.76593468240497</v>
      </c>
      <c r="B1217">
        <v>111.167274520731</v>
      </c>
    </row>
    <row r="1218" spans="1:2" x14ac:dyDescent="0.25">
      <c r="A1218">
        <v>287.83269526253201</v>
      </c>
      <c r="B1218">
        <v>111.178731622684</v>
      </c>
    </row>
    <row r="1219" spans="1:2" x14ac:dyDescent="0.25">
      <c r="A1219">
        <v>287.64851459703999</v>
      </c>
      <c r="B1219">
        <v>111.190414923232</v>
      </c>
    </row>
    <row r="1220" spans="1:2" x14ac:dyDescent="0.25">
      <c r="A1220">
        <v>287.64945280335701</v>
      </c>
      <c r="B1220">
        <v>111.202263480312</v>
      </c>
    </row>
    <row r="1221" spans="1:2" x14ac:dyDescent="0.25">
      <c r="A1221">
        <v>287.660316278783</v>
      </c>
      <c r="B1221">
        <v>111.213428944017</v>
      </c>
    </row>
    <row r="1222" spans="1:2" x14ac:dyDescent="0.25">
      <c r="A1222">
        <v>287.66999061770798</v>
      </c>
      <c r="B1222">
        <v>111.22498879636299</v>
      </c>
    </row>
    <row r="1223" spans="1:2" x14ac:dyDescent="0.25">
      <c r="A1223">
        <v>287.77076953570901</v>
      </c>
      <c r="B1223">
        <v>111.245882775273</v>
      </c>
    </row>
    <row r="1224" spans="1:2" x14ac:dyDescent="0.25">
      <c r="A1224">
        <v>287.84026930574203</v>
      </c>
      <c r="B1224">
        <v>111.257095390552</v>
      </c>
    </row>
    <row r="1225" spans="1:2" x14ac:dyDescent="0.25">
      <c r="A1225">
        <v>287.69423145389402</v>
      </c>
      <c r="B1225">
        <v>111.26830778062801</v>
      </c>
    </row>
    <row r="1226" spans="1:2" x14ac:dyDescent="0.25">
      <c r="A1226">
        <v>287.69146229472398</v>
      </c>
      <c r="B1226">
        <v>111.279671088745</v>
      </c>
    </row>
    <row r="1227" spans="1:2" x14ac:dyDescent="0.25">
      <c r="A1227">
        <v>287.60555765538402</v>
      </c>
      <c r="B1227">
        <v>111.29147343203201</v>
      </c>
    </row>
    <row r="1228" spans="1:2" x14ac:dyDescent="0.25">
      <c r="A1228">
        <v>287.64451809953101</v>
      </c>
      <c r="B1228">
        <v>111.30318092431099</v>
      </c>
    </row>
    <row r="1229" spans="1:2" x14ac:dyDescent="0.25">
      <c r="A1229">
        <v>287.71439414694697</v>
      </c>
      <c r="B1229">
        <v>111.323996809679</v>
      </c>
    </row>
    <row r="1230" spans="1:2" x14ac:dyDescent="0.25">
      <c r="A1230">
        <v>287.80788184919902</v>
      </c>
      <c r="B1230">
        <v>111.335649028673</v>
      </c>
    </row>
    <row r="1231" spans="1:2" x14ac:dyDescent="0.25">
      <c r="A1231">
        <v>287.64096967703102</v>
      </c>
      <c r="B1231">
        <v>111.34667343594801</v>
      </c>
    </row>
    <row r="1232" spans="1:2" x14ac:dyDescent="0.25">
      <c r="A1232">
        <v>287.57989336556398</v>
      </c>
      <c r="B1232">
        <v>111.358092381761</v>
      </c>
    </row>
    <row r="1233" spans="1:2" x14ac:dyDescent="0.25">
      <c r="A1233">
        <v>287.623615613244</v>
      </c>
      <c r="B1233">
        <v>111.36972401807</v>
      </c>
    </row>
    <row r="1234" spans="1:2" x14ac:dyDescent="0.25">
      <c r="A1234">
        <v>287.670619273189</v>
      </c>
      <c r="B1234">
        <v>111.381264253094</v>
      </c>
    </row>
    <row r="1235" spans="1:2" x14ac:dyDescent="0.25">
      <c r="A1235">
        <v>287.67095325633602</v>
      </c>
      <c r="B1235">
        <v>111.40215703112101</v>
      </c>
    </row>
    <row r="1236" spans="1:2" x14ac:dyDescent="0.25">
      <c r="A1236">
        <v>287.64571326149502</v>
      </c>
      <c r="B1236">
        <v>111.41347082678099</v>
      </c>
    </row>
    <row r="1237" spans="1:2" x14ac:dyDescent="0.25">
      <c r="A1237">
        <v>287.387195258134</v>
      </c>
      <c r="B1237">
        <v>111.424415626776</v>
      </c>
    </row>
    <row r="1238" spans="1:2" x14ac:dyDescent="0.25">
      <c r="A1238">
        <v>287.61381147461998</v>
      </c>
      <c r="B1238">
        <v>111.435610382608</v>
      </c>
    </row>
    <row r="1239" spans="1:2" x14ac:dyDescent="0.25">
      <c r="A1239">
        <v>287.47354644273599</v>
      </c>
      <c r="B1239">
        <v>111.44630542181299</v>
      </c>
    </row>
    <row r="1240" spans="1:2" x14ac:dyDescent="0.25">
      <c r="A1240">
        <v>287.63544006031998</v>
      </c>
      <c r="B1240">
        <v>111.457387371601</v>
      </c>
    </row>
    <row r="1241" spans="1:2" x14ac:dyDescent="0.25">
      <c r="A1241">
        <v>287.49242175696901</v>
      </c>
      <c r="B1241">
        <v>111.47777598456901</v>
      </c>
    </row>
    <row r="1242" spans="1:2" x14ac:dyDescent="0.25">
      <c r="A1242">
        <v>287.702949832446</v>
      </c>
      <c r="B1242">
        <v>111.489277326105</v>
      </c>
    </row>
    <row r="1243" spans="1:2" x14ac:dyDescent="0.25">
      <c r="A1243">
        <v>287.374452687717</v>
      </c>
      <c r="B1243">
        <v>111.523473902517</v>
      </c>
    </row>
    <row r="1244" spans="1:2" x14ac:dyDescent="0.25">
      <c r="A1244">
        <v>287.63584494450902</v>
      </c>
      <c r="B1244">
        <v>111.535363205995</v>
      </c>
    </row>
    <row r="1245" spans="1:2" x14ac:dyDescent="0.25">
      <c r="A1245">
        <v>287.66253055187599</v>
      </c>
      <c r="B1245">
        <v>111.55571401474501</v>
      </c>
    </row>
    <row r="1246" spans="1:2" x14ac:dyDescent="0.25">
      <c r="A1246">
        <v>287.69801795472699</v>
      </c>
      <c r="B1246">
        <v>111.566992230293</v>
      </c>
    </row>
    <row r="1247" spans="1:2" x14ac:dyDescent="0.25">
      <c r="A1247">
        <v>287.399204131418</v>
      </c>
      <c r="B1247">
        <v>111.578185609058</v>
      </c>
    </row>
    <row r="1248" spans="1:2" x14ac:dyDescent="0.25">
      <c r="A1248">
        <v>287.66628651058801</v>
      </c>
      <c r="B1248">
        <v>111.589479358304</v>
      </c>
    </row>
    <row r="1249" spans="1:2" x14ac:dyDescent="0.25">
      <c r="A1249">
        <v>287.48257236868199</v>
      </c>
      <c r="B1249">
        <v>111.600494892767</v>
      </c>
    </row>
    <row r="1250" spans="1:2" x14ac:dyDescent="0.25">
      <c r="A1250">
        <v>287.69413524490801</v>
      </c>
      <c r="B1250">
        <v>111.611579105641</v>
      </c>
    </row>
    <row r="1251" spans="1:2" x14ac:dyDescent="0.25">
      <c r="A1251">
        <v>287.69355378203397</v>
      </c>
      <c r="B1251">
        <v>111.631851720526</v>
      </c>
    </row>
    <row r="1252" spans="1:2" x14ac:dyDescent="0.25">
      <c r="A1252">
        <v>287.737943971981</v>
      </c>
      <c r="B1252">
        <v>111.643175206219</v>
      </c>
    </row>
    <row r="1253" spans="1:2" x14ac:dyDescent="0.25">
      <c r="A1253">
        <v>287.66226954481101</v>
      </c>
      <c r="B1253">
        <v>111.65433394580801</v>
      </c>
    </row>
    <row r="1254" spans="1:2" x14ac:dyDescent="0.25">
      <c r="A1254">
        <v>287.59517704189398</v>
      </c>
      <c r="B1254">
        <v>111.666151418524</v>
      </c>
    </row>
    <row r="1255" spans="1:2" x14ac:dyDescent="0.25">
      <c r="A1255">
        <v>287.67082549398901</v>
      </c>
      <c r="B1255">
        <v>111.677622540477</v>
      </c>
    </row>
    <row r="1256" spans="1:2" x14ac:dyDescent="0.25">
      <c r="A1256">
        <v>287.72858593547602</v>
      </c>
      <c r="B1256">
        <v>111.689195442962</v>
      </c>
    </row>
    <row r="1257" spans="1:2" x14ac:dyDescent="0.25">
      <c r="A1257">
        <v>287.75226408006699</v>
      </c>
      <c r="B1257">
        <v>111.70969153276999</v>
      </c>
    </row>
    <row r="1258" spans="1:2" x14ac:dyDescent="0.25">
      <c r="A1258">
        <v>287.73726873141999</v>
      </c>
      <c r="B1258">
        <v>111.72100946723</v>
      </c>
    </row>
    <row r="1259" spans="1:2" x14ac:dyDescent="0.25">
      <c r="A1259">
        <v>287.75981873512097</v>
      </c>
      <c r="B1259">
        <v>111.732217170252</v>
      </c>
    </row>
    <row r="1260" spans="1:2" x14ac:dyDescent="0.25">
      <c r="A1260">
        <v>287.81510164206799</v>
      </c>
      <c r="B1260">
        <v>111.74360336695401</v>
      </c>
    </row>
    <row r="1261" spans="1:2" x14ac:dyDescent="0.25">
      <c r="A1261">
        <v>287.705242777374</v>
      </c>
      <c r="B1261">
        <v>111.75491276325199</v>
      </c>
    </row>
    <row r="1262" spans="1:2" x14ac:dyDescent="0.25">
      <c r="A1262">
        <v>287.667684821904</v>
      </c>
      <c r="B1262">
        <v>111.766495842159</v>
      </c>
    </row>
    <row r="1263" spans="1:2" x14ac:dyDescent="0.25">
      <c r="A1263">
        <v>287.83381230509798</v>
      </c>
      <c r="B1263">
        <v>111.787161005651</v>
      </c>
    </row>
    <row r="1264" spans="1:2" x14ac:dyDescent="0.25">
      <c r="A1264">
        <v>287.77237669942099</v>
      </c>
      <c r="B1264">
        <v>111.798457225795</v>
      </c>
    </row>
    <row r="1265" spans="1:2" x14ac:dyDescent="0.25">
      <c r="A1265">
        <v>287.55787724871499</v>
      </c>
      <c r="B1265">
        <v>111.80966116888899</v>
      </c>
    </row>
    <row r="1266" spans="1:2" x14ac:dyDescent="0.25">
      <c r="A1266">
        <v>287.62956445615799</v>
      </c>
      <c r="B1266">
        <v>111.821208777111</v>
      </c>
    </row>
    <row r="1267" spans="1:2" x14ac:dyDescent="0.25">
      <c r="A1267">
        <v>287.591179546717</v>
      </c>
      <c r="B1267">
        <v>111.832541534879</v>
      </c>
    </row>
    <row r="1268" spans="1:2" x14ac:dyDescent="0.25">
      <c r="A1268">
        <v>287.55079416748202</v>
      </c>
      <c r="B1268">
        <v>111.84412331059301</v>
      </c>
    </row>
    <row r="1269" spans="1:2" x14ac:dyDescent="0.25">
      <c r="A1269">
        <v>287.59872252951101</v>
      </c>
      <c r="B1269">
        <v>111.86451353735499</v>
      </c>
    </row>
    <row r="1270" spans="1:2" x14ac:dyDescent="0.25">
      <c r="A1270">
        <v>287.62953844763001</v>
      </c>
      <c r="B1270">
        <v>111.875855327808</v>
      </c>
    </row>
    <row r="1271" spans="1:2" x14ac:dyDescent="0.25">
      <c r="A1271">
        <v>287.523114365661</v>
      </c>
      <c r="B1271">
        <v>111.88732602266199</v>
      </c>
    </row>
    <row r="1272" spans="1:2" x14ac:dyDescent="0.25">
      <c r="A1272">
        <v>287.468747741051</v>
      </c>
      <c r="B1272">
        <v>111.89892596782499</v>
      </c>
    </row>
    <row r="1273" spans="1:2" x14ac:dyDescent="0.25">
      <c r="A1273">
        <v>287.41888838748503</v>
      </c>
      <c r="B1273">
        <v>111.910269571516</v>
      </c>
    </row>
    <row r="1274" spans="1:2" x14ac:dyDescent="0.25">
      <c r="A1274">
        <v>287.49066481354299</v>
      </c>
      <c r="B1274">
        <v>111.921775460601</v>
      </c>
    </row>
    <row r="1275" spans="1:2" x14ac:dyDescent="0.25">
      <c r="A1275">
        <v>287.18141979792603</v>
      </c>
      <c r="B1275">
        <v>111.942592502179</v>
      </c>
    </row>
    <row r="1276" spans="1:2" x14ac:dyDescent="0.25">
      <c r="A1276">
        <v>287.62103703922202</v>
      </c>
      <c r="B1276">
        <v>111.953682862645</v>
      </c>
    </row>
    <row r="1277" spans="1:2" x14ac:dyDescent="0.25">
      <c r="A1277">
        <v>287.383297654709</v>
      </c>
      <c r="B1277">
        <v>111.964519122639</v>
      </c>
    </row>
    <row r="1278" spans="1:2" x14ac:dyDescent="0.25">
      <c r="A1278">
        <v>287.47933776041401</v>
      </c>
      <c r="B1278">
        <v>111.975350762891</v>
      </c>
    </row>
    <row r="1279" spans="1:2" x14ac:dyDescent="0.25">
      <c r="A1279">
        <v>287.26293328437202</v>
      </c>
      <c r="B1279">
        <v>111.986530778542</v>
      </c>
    </row>
    <row r="1280" spans="1:2" x14ac:dyDescent="0.25">
      <c r="A1280">
        <v>287.33808329564698</v>
      </c>
      <c r="B1280">
        <v>111.99756584737899</v>
      </c>
    </row>
    <row r="1281" spans="1:2" x14ac:dyDescent="0.25">
      <c r="A1281">
        <v>287.61530312375601</v>
      </c>
      <c r="B1281">
        <v>112.017418555259</v>
      </c>
    </row>
    <row r="1282" spans="1:2" x14ac:dyDescent="0.25">
      <c r="A1282">
        <v>287.45048554133803</v>
      </c>
      <c r="B1282">
        <v>112.028337007695</v>
      </c>
    </row>
    <row r="1283" spans="1:2" x14ac:dyDescent="0.25">
      <c r="A1283">
        <v>287.11765287631499</v>
      </c>
      <c r="B1283">
        <v>112.04005671645901</v>
      </c>
    </row>
    <row r="1284" spans="1:2" x14ac:dyDescent="0.25">
      <c r="A1284">
        <v>287.52313421315199</v>
      </c>
      <c r="B1284">
        <v>112.05133856595</v>
      </c>
    </row>
    <row r="1285" spans="1:2" x14ac:dyDescent="0.25">
      <c r="A1285">
        <v>287.37632239823</v>
      </c>
      <c r="B1285">
        <v>112.062198863603</v>
      </c>
    </row>
    <row r="1286" spans="1:2" x14ac:dyDescent="0.25">
      <c r="A1286">
        <v>287.44507269539201</v>
      </c>
      <c r="B1286">
        <v>112.07360846829</v>
      </c>
    </row>
    <row r="1287" spans="1:2" x14ac:dyDescent="0.25">
      <c r="A1287">
        <v>287.50701451267599</v>
      </c>
      <c r="B1287">
        <v>112.091742168599</v>
      </c>
    </row>
    <row r="1288" spans="1:2" x14ac:dyDescent="0.25">
      <c r="A1288">
        <v>287.611727426497</v>
      </c>
      <c r="B1288">
        <v>112.103129400393</v>
      </c>
    </row>
    <row r="1289" spans="1:2" x14ac:dyDescent="0.25">
      <c r="A1289">
        <v>287.27285423212402</v>
      </c>
      <c r="B1289">
        <v>112.114880673044</v>
      </c>
    </row>
    <row r="1290" spans="1:2" x14ac:dyDescent="0.25">
      <c r="A1290">
        <v>287.50642328778002</v>
      </c>
      <c r="B1290">
        <v>112.126752824416</v>
      </c>
    </row>
    <row r="1291" spans="1:2" x14ac:dyDescent="0.25">
      <c r="A1291">
        <v>287.41977308207402</v>
      </c>
      <c r="B1291">
        <v>112.13818094825101</v>
      </c>
    </row>
    <row r="1292" spans="1:2" x14ac:dyDescent="0.25">
      <c r="A1292">
        <v>287.512438697015</v>
      </c>
      <c r="B1292">
        <v>112.14978078688</v>
      </c>
    </row>
    <row r="1293" spans="1:2" x14ac:dyDescent="0.25">
      <c r="A1293">
        <v>287.42054217870401</v>
      </c>
      <c r="B1293">
        <v>112.173216948188</v>
      </c>
    </row>
    <row r="1294" spans="1:2" x14ac:dyDescent="0.25">
      <c r="A1294">
        <v>287.542275894677</v>
      </c>
      <c r="B1294">
        <v>112.18481005082801</v>
      </c>
    </row>
    <row r="1295" spans="1:2" x14ac:dyDescent="0.25">
      <c r="A1295">
        <v>287.48082166930402</v>
      </c>
      <c r="B1295">
        <v>112.19656071257199</v>
      </c>
    </row>
    <row r="1296" spans="1:2" x14ac:dyDescent="0.25">
      <c r="A1296">
        <v>287.53457026937502</v>
      </c>
      <c r="B1296">
        <v>112.208223631743</v>
      </c>
    </row>
    <row r="1297" spans="1:2" x14ac:dyDescent="0.25">
      <c r="A1297">
        <v>287.43278382411199</v>
      </c>
      <c r="B1297">
        <v>112.219296487256</v>
      </c>
    </row>
    <row r="1298" spans="1:2" x14ac:dyDescent="0.25">
      <c r="A1298">
        <v>287.46033673176902</v>
      </c>
      <c r="B1298">
        <v>112.23070165244</v>
      </c>
    </row>
    <row r="1299" spans="1:2" x14ac:dyDescent="0.25">
      <c r="A1299">
        <v>287.57613698598999</v>
      </c>
      <c r="B1299">
        <v>112.25107002925699</v>
      </c>
    </row>
    <row r="1300" spans="1:2" x14ac:dyDescent="0.25">
      <c r="A1300">
        <v>287.71159627737597</v>
      </c>
      <c r="B1300">
        <v>112.26274269303001</v>
      </c>
    </row>
    <row r="1301" spans="1:2" x14ac:dyDescent="0.25">
      <c r="A1301">
        <v>287.50657684647001</v>
      </c>
      <c r="B1301">
        <v>112.273994091068</v>
      </c>
    </row>
    <row r="1302" spans="1:2" x14ac:dyDescent="0.25">
      <c r="A1302">
        <v>287.68626764328599</v>
      </c>
      <c r="B1302">
        <v>112.285126588382</v>
      </c>
    </row>
    <row r="1303" spans="1:2" x14ac:dyDescent="0.25">
      <c r="A1303">
        <v>287.50981437188301</v>
      </c>
      <c r="B1303">
        <v>112.296414736437</v>
      </c>
    </row>
    <row r="1304" spans="1:2" x14ac:dyDescent="0.25">
      <c r="A1304">
        <v>287.56207903881301</v>
      </c>
      <c r="B1304">
        <v>112.30800370267001</v>
      </c>
    </row>
    <row r="1305" spans="1:2" x14ac:dyDescent="0.25">
      <c r="A1305">
        <v>287.50857563676198</v>
      </c>
      <c r="B1305">
        <v>112.329106639313</v>
      </c>
    </row>
    <row r="1306" spans="1:2" x14ac:dyDescent="0.25">
      <c r="A1306">
        <v>287.63119434155101</v>
      </c>
      <c r="B1306">
        <v>112.340646419884</v>
      </c>
    </row>
    <row r="1307" spans="1:2" x14ac:dyDescent="0.25">
      <c r="A1307">
        <v>287.48550901956298</v>
      </c>
      <c r="B1307">
        <v>112.351713228151</v>
      </c>
    </row>
    <row r="1308" spans="1:2" x14ac:dyDescent="0.25">
      <c r="A1308">
        <v>287.475439452118</v>
      </c>
      <c r="B1308">
        <v>112.36292885166399</v>
      </c>
    </row>
    <row r="1309" spans="1:2" x14ac:dyDescent="0.25">
      <c r="A1309">
        <v>287.40548133141499</v>
      </c>
      <c r="B1309">
        <v>112.374056877936</v>
      </c>
    </row>
    <row r="1310" spans="1:2" x14ac:dyDescent="0.25">
      <c r="A1310">
        <v>287.41265556326101</v>
      </c>
      <c r="B1310">
        <v>112.38521494336899</v>
      </c>
    </row>
    <row r="1311" spans="1:2" x14ac:dyDescent="0.25">
      <c r="A1311">
        <v>287.372769748346</v>
      </c>
      <c r="B1311">
        <v>112.406023699724</v>
      </c>
    </row>
    <row r="1312" spans="1:2" x14ac:dyDescent="0.25">
      <c r="A1312">
        <v>287.38537241810099</v>
      </c>
      <c r="B1312">
        <v>112.417271743241</v>
      </c>
    </row>
    <row r="1313" spans="1:2" x14ac:dyDescent="0.25">
      <c r="A1313">
        <v>287.28936556890602</v>
      </c>
      <c r="B1313">
        <v>112.42820083172801</v>
      </c>
    </row>
    <row r="1314" spans="1:2" x14ac:dyDescent="0.25">
      <c r="A1314">
        <v>287.367442268106</v>
      </c>
      <c r="B1314">
        <v>112.439253685021</v>
      </c>
    </row>
    <row r="1315" spans="1:2" x14ac:dyDescent="0.25">
      <c r="A1315">
        <v>287.145604538653</v>
      </c>
      <c r="B1315">
        <v>112.450266714146</v>
      </c>
    </row>
    <row r="1316" spans="1:2" x14ac:dyDescent="0.25">
      <c r="A1316">
        <v>287.666110764282</v>
      </c>
      <c r="B1316">
        <v>112.461489707528</v>
      </c>
    </row>
    <row r="1317" spans="1:2" x14ac:dyDescent="0.25">
      <c r="A1317">
        <v>287.10818944561902</v>
      </c>
      <c r="B1317">
        <v>112.504257336398</v>
      </c>
    </row>
    <row r="1318" spans="1:2" x14ac:dyDescent="0.25">
      <c r="A1318">
        <v>287.25879386324198</v>
      </c>
      <c r="B1318">
        <v>112.515632273725</v>
      </c>
    </row>
    <row r="1319" spans="1:2" x14ac:dyDescent="0.25">
      <c r="A1319">
        <v>286.75353786058002</v>
      </c>
      <c r="B1319">
        <v>112.526407693365</v>
      </c>
    </row>
    <row r="1320" spans="1:2" x14ac:dyDescent="0.25">
      <c r="A1320">
        <v>287.14309854497299</v>
      </c>
      <c r="B1320">
        <v>112.537939077773</v>
      </c>
    </row>
    <row r="1321" spans="1:2" x14ac:dyDescent="0.25">
      <c r="A1321">
        <v>287.069127729515</v>
      </c>
      <c r="B1321">
        <v>112.55833946568001</v>
      </c>
    </row>
    <row r="1322" spans="1:2" x14ac:dyDescent="0.25">
      <c r="A1322">
        <v>287.33120359150399</v>
      </c>
      <c r="B1322">
        <v>112.569826599156</v>
      </c>
    </row>
    <row r="1323" spans="1:2" x14ac:dyDescent="0.25">
      <c r="A1323">
        <v>287.38327807498899</v>
      </c>
      <c r="B1323">
        <v>112.581386275345</v>
      </c>
    </row>
    <row r="1324" spans="1:2" x14ac:dyDescent="0.25">
      <c r="A1324">
        <v>287.28385697158399</v>
      </c>
      <c r="B1324">
        <v>112.592728274002</v>
      </c>
    </row>
    <row r="1325" spans="1:2" x14ac:dyDescent="0.25">
      <c r="A1325">
        <v>286.91924916763003</v>
      </c>
      <c r="B1325">
        <v>112.603947691084</v>
      </c>
    </row>
    <row r="1326" spans="1:2" x14ac:dyDescent="0.25">
      <c r="A1326">
        <v>287.35783188185502</v>
      </c>
      <c r="B1326">
        <v>112.614823952346</v>
      </c>
    </row>
    <row r="1327" spans="1:2" x14ac:dyDescent="0.25">
      <c r="A1327">
        <v>287.30939746763698</v>
      </c>
      <c r="B1327">
        <v>112.63536532041201</v>
      </c>
    </row>
    <row r="1328" spans="1:2" x14ac:dyDescent="0.25">
      <c r="A1328">
        <v>287.28691086083302</v>
      </c>
      <c r="B1328">
        <v>112.646923073308</v>
      </c>
    </row>
    <row r="1329" spans="1:2" x14ac:dyDescent="0.25">
      <c r="A1329">
        <v>287.21412825314502</v>
      </c>
      <c r="B1329">
        <v>112.65856144546299</v>
      </c>
    </row>
    <row r="1330" spans="1:2" x14ac:dyDescent="0.25">
      <c r="A1330">
        <v>287.33089653385201</v>
      </c>
      <c r="B1330">
        <v>112.66992074443</v>
      </c>
    </row>
    <row r="1331" spans="1:2" x14ac:dyDescent="0.25">
      <c r="A1331">
        <v>287.14429979910102</v>
      </c>
      <c r="B1331">
        <v>112.681536768377</v>
      </c>
    </row>
    <row r="1332" spans="1:2" x14ac:dyDescent="0.25">
      <c r="A1332">
        <v>287.28148556569698</v>
      </c>
      <c r="B1332">
        <v>112.69273544894</v>
      </c>
    </row>
    <row r="1333" spans="1:2" x14ac:dyDescent="0.25">
      <c r="A1333">
        <v>287.40472008792699</v>
      </c>
      <c r="B1333">
        <v>112.71338444605099</v>
      </c>
    </row>
    <row r="1334" spans="1:2" x14ac:dyDescent="0.25">
      <c r="A1334">
        <v>287.43067921118302</v>
      </c>
      <c r="B1334">
        <v>112.725064432544</v>
      </c>
    </row>
    <row r="1335" spans="1:2" x14ac:dyDescent="0.25">
      <c r="A1335">
        <v>287.29270173866797</v>
      </c>
      <c r="B1335">
        <v>112.737004186089</v>
      </c>
    </row>
    <row r="1336" spans="1:2" x14ac:dyDescent="0.25">
      <c r="A1336">
        <v>287.339370176503</v>
      </c>
      <c r="B1336">
        <v>112.74845195590601</v>
      </c>
    </row>
    <row r="1337" spans="1:2" x14ac:dyDescent="0.25">
      <c r="A1337">
        <v>287.19146864918702</v>
      </c>
      <c r="B1337">
        <v>112.759709818863</v>
      </c>
    </row>
    <row r="1338" spans="1:2" x14ac:dyDescent="0.25">
      <c r="A1338">
        <v>287.31531313071298</v>
      </c>
      <c r="B1338">
        <v>112.771297191252</v>
      </c>
    </row>
    <row r="1339" spans="1:2" x14ac:dyDescent="0.25">
      <c r="A1339">
        <v>287.467414876276</v>
      </c>
      <c r="B1339">
        <v>112.792393542827</v>
      </c>
    </row>
    <row r="1340" spans="1:2" x14ac:dyDescent="0.25">
      <c r="A1340">
        <v>287.441982119285</v>
      </c>
      <c r="B1340">
        <v>112.80403125065401</v>
      </c>
    </row>
    <row r="1341" spans="1:2" x14ac:dyDescent="0.25">
      <c r="A1341">
        <v>287.29883352465498</v>
      </c>
      <c r="B1341">
        <v>112.815453850987</v>
      </c>
    </row>
    <row r="1342" spans="1:2" x14ac:dyDescent="0.25">
      <c r="A1342">
        <v>287.25543835161199</v>
      </c>
      <c r="B1342">
        <v>112.82711768278401</v>
      </c>
    </row>
    <row r="1343" spans="1:2" x14ac:dyDescent="0.25">
      <c r="A1343">
        <v>287.16094364733698</v>
      </c>
      <c r="B1343">
        <v>112.838886342582</v>
      </c>
    </row>
    <row r="1344" spans="1:2" x14ac:dyDescent="0.25">
      <c r="A1344">
        <v>287.18309406727201</v>
      </c>
      <c r="B1344">
        <v>112.850838641442</v>
      </c>
    </row>
    <row r="1345" spans="1:2" x14ac:dyDescent="0.25">
      <c r="A1345">
        <v>287.30906927428299</v>
      </c>
      <c r="B1345">
        <v>112.872219208366</v>
      </c>
    </row>
    <row r="1346" spans="1:2" x14ac:dyDescent="0.25">
      <c r="A1346">
        <v>287.27831690635202</v>
      </c>
      <c r="B1346">
        <v>112.883919291884</v>
      </c>
    </row>
    <row r="1347" spans="1:2" x14ac:dyDescent="0.25">
      <c r="A1347">
        <v>287.11560311879498</v>
      </c>
      <c r="B1347">
        <v>112.895587051878</v>
      </c>
    </row>
    <row r="1348" spans="1:2" x14ac:dyDescent="0.25">
      <c r="A1348">
        <v>287.129349464509</v>
      </c>
      <c r="B1348">
        <v>112.907198461657</v>
      </c>
    </row>
    <row r="1349" spans="1:2" x14ac:dyDescent="0.25">
      <c r="A1349">
        <v>287.06255285330298</v>
      </c>
      <c r="B1349">
        <v>112.91870826908701</v>
      </c>
    </row>
    <row r="1350" spans="1:2" x14ac:dyDescent="0.25">
      <c r="A1350">
        <v>287.152058091409</v>
      </c>
      <c r="B1350">
        <v>112.929884865823</v>
      </c>
    </row>
    <row r="1351" spans="1:2" x14ac:dyDescent="0.25">
      <c r="A1351">
        <v>287.15021357960899</v>
      </c>
      <c r="B1351">
        <v>112.951022144096</v>
      </c>
    </row>
    <row r="1352" spans="1:2" x14ac:dyDescent="0.25">
      <c r="A1352">
        <v>287.13362286221798</v>
      </c>
      <c r="B1352">
        <v>112.962299994303</v>
      </c>
    </row>
    <row r="1353" spans="1:2" x14ac:dyDescent="0.25">
      <c r="A1353">
        <v>286.87223503135198</v>
      </c>
      <c r="B1353">
        <v>112.995744690588</v>
      </c>
    </row>
    <row r="1354" spans="1:2" x14ac:dyDescent="0.25">
      <c r="A1354">
        <v>287.22625564511497</v>
      </c>
      <c r="B1354">
        <v>113.007074705248</v>
      </c>
    </row>
    <row r="1355" spans="1:2" x14ac:dyDescent="0.25">
      <c r="A1355">
        <v>286.99979743677602</v>
      </c>
      <c r="B1355">
        <v>113.070538430168</v>
      </c>
    </row>
    <row r="1356" spans="1:2" x14ac:dyDescent="0.25">
      <c r="A1356">
        <v>287.18245450175999</v>
      </c>
      <c r="B1356">
        <v>113.081837249467</v>
      </c>
    </row>
    <row r="1357" spans="1:2" x14ac:dyDescent="0.25">
      <c r="A1357">
        <v>287.05254084729199</v>
      </c>
      <c r="B1357">
        <v>113.102663761797</v>
      </c>
    </row>
    <row r="1358" spans="1:2" x14ac:dyDescent="0.25">
      <c r="A1358">
        <v>287.42978811486199</v>
      </c>
      <c r="B1358">
        <v>113.11369141010999</v>
      </c>
    </row>
    <row r="1359" spans="1:2" x14ac:dyDescent="0.25">
      <c r="A1359">
        <v>286.83753774773299</v>
      </c>
      <c r="B1359">
        <v>113.125075696745</v>
      </c>
    </row>
    <row r="1360" spans="1:2" x14ac:dyDescent="0.25">
      <c r="A1360">
        <v>286.95947267749199</v>
      </c>
      <c r="B1360">
        <v>113.14825910716</v>
      </c>
    </row>
    <row r="1361" spans="1:2" x14ac:dyDescent="0.25">
      <c r="A1361">
        <v>287.098158272982</v>
      </c>
      <c r="B1361">
        <v>113.159320562438</v>
      </c>
    </row>
    <row r="1362" spans="1:2" x14ac:dyDescent="0.25">
      <c r="A1362">
        <v>287.126783170404</v>
      </c>
      <c r="B1362">
        <v>113.180127298866</v>
      </c>
    </row>
    <row r="1363" spans="1:2" x14ac:dyDescent="0.25">
      <c r="A1363">
        <v>287.194286042138</v>
      </c>
      <c r="B1363">
        <v>113.191461724795</v>
      </c>
    </row>
    <row r="1364" spans="1:2" x14ac:dyDescent="0.25">
      <c r="A1364">
        <v>287.17215155337601</v>
      </c>
      <c r="B1364">
        <v>113.20309093703401</v>
      </c>
    </row>
    <row r="1365" spans="1:2" x14ac:dyDescent="0.25">
      <c r="A1365">
        <v>287.14894997991797</v>
      </c>
      <c r="B1365">
        <v>113.214467387619</v>
      </c>
    </row>
    <row r="1366" spans="1:2" x14ac:dyDescent="0.25">
      <c r="A1366">
        <v>287.09819430992098</v>
      </c>
      <c r="B1366">
        <v>113.22549402483899</v>
      </c>
    </row>
    <row r="1367" spans="1:2" x14ac:dyDescent="0.25">
      <c r="A1367">
        <v>287.14430607143203</v>
      </c>
      <c r="B1367">
        <v>113.236904418237</v>
      </c>
    </row>
    <row r="1368" spans="1:2" x14ac:dyDescent="0.25">
      <c r="A1368">
        <v>287.35567192659499</v>
      </c>
      <c r="B1368">
        <v>113.258644371244</v>
      </c>
    </row>
    <row r="1369" spans="1:2" x14ac:dyDescent="0.25">
      <c r="A1369">
        <v>287.38856959092902</v>
      </c>
      <c r="B1369">
        <v>113.27029289360701</v>
      </c>
    </row>
    <row r="1370" spans="1:2" x14ac:dyDescent="0.25">
      <c r="A1370">
        <v>287.14182553242898</v>
      </c>
      <c r="B1370">
        <v>113.28166849862301</v>
      </c>
    </row>
    <row r="1371" spans="1:2" x14ac:dyDescent="0.25">
      <c r="A1371">
        <v>287.21234616605398</v>
      </c>
      <c r="B1371">
        <v>113.292996667073</v>
      </c>
    </row>
    <row r="1372" spans="1:2" x14ac:dyDescent="0.25">
      <c r="A1372">
        <v>287.14569164343101</v>
      </c>
      <c r="B1372">
        <v>113.303914692977</v>
      </c>
    </row>
    <row r="1373" spans="1:2" x14ac:dyDescent="0.25">
      <c r="A1373">
        <v>287.278553811069</v>
      </c>
      <c r="B1373">
        <v>113.315951885007</v>
      </c>
    </row>
    <row r="1374" spans="1:2" x14ac:dyDescent="0.25">
      <c r="A1374">
        <v>287.16719098366002</v>
      </c>
      <c r="B1374">
        <v>113.337676459778</v>
      </c>
    </row>
    <row r="1375" spans="1:2" x14ac:dyDescent="0.25">
      <c r="A1375">
        <v>287.12483031659099</v>
      </c>
      <c r="B1375">
        <v>113.348902686267</v>
      </c>
    </row>
    <row r="1376" spans="1:2" x14ac:dyDescent="0.25">
      <c r="A1376">
        <v>287.02667591449102</v>
      </c>
      <c r="B1376">
        <v>113.360221473492</v>
      </c>
    </row>
    <row r="1377" spans="1:2" x14ac:dyDescent="0.25">
      <c r="A1377">
        <v>287.03714837947803</v>
      </c>
      <c r="B1377">
        <v>113.371594262136</v>
      </c>
    </row>
    <row r="1378" spans="1:2" x14ac:dyDescent="0.25">
      <c r="A1378">
        <v>286.934925079506</v>
      </c>
      <c r="B1378">
        <v>113.383114277492</v>
      </c>
    </row>
    <row r="1379" spans="1:2" x14ac:dyDescent="0.25">
      <c r="A1379">
        <v>286.97898502701298</v>
      </c>
      <c r="B1379">
        <v>113.39456660136101</v>
      </c>
    </row>
    <row r="1380" spans="1:2" x14ac:dyDescent="0.25">
      <c r="A1380">
        <v>287.125224582172</v>
      </c>
      <c r="B1380">
        <v>113.415283777799</v>
      </c>
    </row>
    <row r="1381" spans="1:2" x14ac:dyDescent="0.25">
      <c r="A1381">
        <v>287.12575214424498</v>
      </c>
      <c r="B1381">
        <v>113.426618938568</v>
      </c>
    </row>
    <row r="1382" spans="1:2" x14ac:dyDescent="0.25">
      <c r="A1382">
        <v>286.95414873611003</v>
      </c>
      <c r="B1382">
        <v>113.437761002431</v>
      </c>
    </row>
    <row r="1383" spans="1:2" x14ac:dyDescent="0.25">
      <c r="A1383">
        <v>287.002135293658</v>
      </c>
      <c r="B1383">
        <v>113.448889762774</v>
      </c>
    </row>
    <row r="1384" spans="1:2" x14ac:dyDescent="0.25">
      <c r="A1384">
        <v>286.92926143493901</v>
      </c>
      <c r="B1384">
        <v>113.459910630873</v>
      </c>
    </row>
    <row r="1385" spans="1:2" x14ac:dyDescent="0.25">
      <c r="A1385">
        <v>287.05935693769999</v>
      </c>
      <c r="B1385">
        <v>113.471118347185</v>
      </c>
    </row>
    <row r="1386" spans="1:2" x14ac:dyDescent="0.25">
      <c r="A1386">
        <v>287.00598647721699</v>
      </c>
      <c r="B1386">
        <v>113.491745876471</v>
      </c>
    </row>
    <row r="1387" spans="1:2" x14ac:dyDescent="0.25">
      <c r="A1387">
        <v>287.19180438312702</v>
      </c>
      <c r="B1387">
        <v>113.503019057188</v>
      </c>
    </row>
    <row r="1388" spans="1:2" x14ac:dyDescent="0.25">
      <c r="A1388">
        <v>286.648620613285</v>
      </c>
      <c r="B1388">
        <v>113.514066335066</v>
      </c>
    </row>
    <row r="1389" spans="1:2" x14ac:dyDescent="0.25">
      <c r="A1389">
        <v>287.03193573915303</v>
      </c>
      <c r="B1389">
        <v>113.525180925981</v>
      </c>
    </row>
    <row r="1390" spans="1:2" x14ac:dyDescent="0.25">
      <c r="A1390">
        <v>286.61747084486802</v>
      </c>
      <c r="B1390">
        <v>113.591337021172</v>
      </c>
    </row>
    <row r="1391" spans="1:2" x14ac:dyDescent="0.25">
      <c r="A1391">
        <v>286.71935449463399</v>
      </c>
      <c r="B1391">
        <v>113.613996679978</v>
      </c>
    </row>
    <row r="1392" spans="1:2" x14ac:dyDescent="0.25">
      <c r="A1392">
        <v>286.74359166239998</v>
      </c>
      <c r="B1392">
        <v>113.625232535739</v>
      </c>
    </row>
    <row r="1393" spans="1:2" x14ac:dyDescent="0.25">
      <c r="A1393">
        <v>286.81095349374601</v>
      </c>
      <c r="B1393">
        <v>113.64663655021501</v>
      </c>
    </row>
    <row r="1394" spans="1:2" x14ac:dyDescent="0.25">
      <c r="A1394">
        <v>286.80859181368902</v>
      </c>
      <c r="B1394">
        <v>113.658658645359</v>
      </c>
    </row>
    <row r="1395" spans="1:2" x14ac:dyDescent="0.25">
      <c r="A1395">
        <v>286.76656030411402</v>
      </c>
      <c r="B1395">
        <v>113.66992882030399</v>
      </c>
    </row>
    <row r="1396" spans="1:2" x14ac:dyDescent="0.25">
      <c r="A1396">
        <v>286.85844605890901</v>
      </c>
      <c r="B1396">
        <v>113.68102550250001</v>
      </c>
    </row>
    <row r="1397" spans="1:2" x14ac:dyDescent="0.25">
      <c r="A1397">
        <v>286.88310448403303</v>
      </c>
      <c r="B1397">
        <v>113.69196860793301</v>
      </c>
    </row>
    <row r="1398" spans="1:2" x14ac:dyDescent="0.25">
      <c r="A1398">
        <v>286.83225794999402</v>
      </c>
      <c r="B1398">
        <v>113.703029486033</v>
      </c>
    </row>
    <row r="1399" spans="1:2" x14ac:dyDescent="0.25">
      <c r="A1399">
        <v>287.06414433427602</v>
      </c>
      <c r="B1399">
        <v>113.723930111801</v>
      </c>
    </row>
    <row r="1400" spans="1:2" x14ac:dyDescent="0.25">
      <c r="A1400">
        <v>287.04162062099999</v>
      </c>
      <c r="B1400">
        <v>113.735549100448</v>
      </c>
    </row>
    <row r="1401" spans="1:2" x14ac:dyDescent="0.25">
      <c r="A1401">
        <v>287.03112308780698</v>
      </c>
      <c r="B1401">
        <v>113.747098962368</v>
      </c>
    </row>
    <row r="1402" spans="1:2" x14ac:dyDescent="0.25">
      <c r="A1402">
        <v>286.97823660358301</v>
      </c>
      <c r="B1402">
        <v>113.75905071326299</v>
      </c>
    </row>
    <row r="1403" spans="1:2" x14ac:dyDescent="0.25">
      <c r="A1403">
        <v>287.02150782829102</v>
      </c>
      <c r="B1403">
        <v>113.77035481061399</v>
      </c>
    </row>
    <row r="1404" spans="1:2" x14ac:dyDescent="0.25">
      <c r="A1404">
        <v>287.077403845069</v>
      </c>
      <c r="B1404">
        <v>113.781880061248</v>
      </c>
    </row>
    <row r="1405" spans="1:2" x14ac:dyDescent="0.25">
      <c r="A1405">
        <v>287.11638480004899</v>
      </c>
      <c r="B1405">
        <v>113.80350814454199</v>
      </c>
    </row>
    <row r="1406" spans="1:2" x14ac:dyDescent="0.25">
      <c r="A1406">
        <v>287.12566513259202</v>
      </c>
      <c r="B1406">
        <v>113.815031321194</v>
      </c>
    </row>
    <row r="1407" spans="1:2" x14ac:dyDescent="0.25">
      <c r="A1407">
        <v>286.99940401083802</v>
      </c>
      <c r="B1407">
        <v>113.82615197342299</v>
      </c>
    </row>
    <row r="1408" spans="1:2" x14ac:dyDescent="0.25">
      <c r="A1408">
        <v>287.13610106236098</v>
      </c>
      <c r="B1408">
        <v>113.837636819086</v>
      </c>
    </row>
    <row r="1409" spans="1:2" x14ac:dyDescent="0.25">
      <c r="A1409">
        <v>286.953920519924</v>
      </c>
      <c r="B1409">
        <v>113.849046337545</v>
      </c>
    </row>
    <row r="1410" spans="1:2" x14ac:dyDescent="0.25">
      <c r="A1410">
        <v>286.99413116422102</v>
      </c>
      <c r="B1410">
        <v>113.860389529583</v>
      </c>
    </row>
    <row r="1411" spans="1:2" x14ac:dyDescent="0.25">
      <c r="A1411">
        <v>286.97578041734403</v>
      </c>
      <c r="B1411">
        <v>113.881007920115</v>
      </c>
    </row>
    <row r="1412" spans="1:2" x14ac:dyDescent="0.25">
      <c r="A1412">
        <v>286.90970782792402</v>
      </c>
      <c r="B1412">
        <v>113.892885772944</v>
      </c>
    </row>
    <row r="1413" spans="1:2" x14ac:dyDescent="0.25">
      <c r="A1413">
        <v>286.82225583670498</v>
      </c>
      <c r="B1413">
        <v>113.904591257633</v>
      </c>
    </row>
    <row r="1414" spans="1:2" x14ac:dyDescent="0.25">
      <c r="A1414">
        <v>286.75574574628001</v>
      </c>
      <c r="B1414">
        <v>113.916181359522</v>
      </c>
    </row>
    <row r="1415" spans="1:2" x14ac:dyDescent="0.25">
      <c r="A1415">
        <v>286.77398968025602</v>
      </c>
      <c r="B1415">
        <v>113.927485906101</v>
      </c>
    </row>
    <row r="1416" spans="1:2" x14ac:dyDescent="0.25">
      <c r="A1416">
        <v>286.903425523387</v>
      </c>
      <c r="B1416">
        <v>113.938760963541</v>
      </c>
    </row>
    <row r="1417" spans="1:2" x14ac:dyDescent="0.25">
      <c r="A1417">
        <v>286.76127480450702</v>
      </c>
      <c r="B1417">
        <v>113.961764133553</v>
      </c>
    </row>
    <row r="1418" spans="1:2" x14ac:dyDescent="0.25">
      <c r="A1418">
        <v>286.90991314947502</v>
      </c>
      <c r="B1418">
        <v>113.973084602266</v>
      </c>
    </row>
    <row r="1419" spans="1:2" x14ac:dyDescent="0.25">
      <c r="A1419">
        <v>286.76950593905201</v>
      </c>
      <c r="B1419">
        <v>113.99238896503201</v>
      </c>
    </row>
    <row r="1420" spans="1:2" x14ac:dyDescent="0.25">
      <c r="A1420">
        <v>286.86400691948501</v>
      </c>
      <c r="B1420">
        <v>114.00366724069301</v>
      </c>
    </row>
    <row r="1421" spans="1:2" x14ac:dyDescent="0.25">
      <c r="A1421">
        <v>286.70730142489401</v>
      </c>
      <c r="B1421">
        <v>114.02337845258</v>
      </c>
    </row>
    <row r="1422" spans="1:2" x14ac:dyDescent="0.25">
      <c r="A1422">
        <v>286.83687276777999</v>
      </c>
      <c r="B1422">
        <v>114.03491607997</v>
      </c>
    </row>
    <row r="1423" spans="1:2" x14ac:dyDescent="0.25">
      <c r="A1423">
        <v>286.98771126954398</v>
      </c>
      <c r="B1423">
        <v>114.08505997622299</v>
      </c>
    </row>
    <row r="1424" spans="1:2" x14ac:dyDescent="0.25">
      <c r="A1424">
        <v>286.88746335283099</v>
      </c>
      <c r="B1424">
        <v>114.096654260409</v>
      </c>
    </row>
    <row r="1425" spans="1:2" x14ac:dyDescent="0.25">
      <c r="A1425">
        <v>286.73197689487102</v>
      </c>
      <c r="B1425">
        <v>114.11613261254899</v>
      </c>
    </row>
    <row r="1426" spans="1:2" x14ac:dyDescent="0.25">
      <c r="A1426">
        <v>286.90854999250303</v>
      </c>
      <c r="B1426">
        <v>114.127394211718</v>
      </c>
    </row>
    <row r="1427" spans="1:2" x14ac:dyDescent="0.25">
      <c r="A1427">
        <v>286.80428034491501</v>
      </c>
      <c r="B1427">
        <v>114.146857918821</v>
      </c>
    </row>
    <row r="1428" spans="1:2" x14ac:dyDescent="0.25">
      <c r="A1428">
        <v>286.86892965812899</v>
      </c>
      <c r="B1428">
        <v>114.158348546987</v>
      </c>
    </row>
    <row r="1429" spans="1:2" x14ac:dyDescent="0.25">
      <c r="A1429">
        <v>286.85829271479503</v>
      </c>
      <c r="B1429">
        <v>114.17526335936201</v>
      </c>
    </row>
    <row r="1430" spans="1:2" x14ac:dyDescent="0.25">
      <c r="A1430">
        <v>286.85413079800901</v>
      </c>
      <c r="B1430">
        <v>114.186858187384</v>
      </c>
    </row>
    <row r="1431" spans="1:2" x14ac:dyDescent="0.25">
      <c r="A1431">
        <v>286.96590835490701</v>
      </c>
      <c r="B1431">
        <v>114.208693289384</v>
      </c>
    </row>
    <row r="1432" spans="1:2" x14ac:dyDescent="0.25">
      <c r="A1432">
        <v>286.98232380502299</v>
      </c>
      <c r="B1432">
        <v>114.220528046852</v>
      </c>
    </row>
  </sheetData>
  <sortState ref="A1:B1643">
    <sortCondition ref="B1:B1643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57"/>
  <sheetViews>
    <sheetView workbookViewId="0">
      <selection activeCell="B1" sqref="A1:B1048576"/>
    </sheetView>
  </sheetViews>
  <sheetFormatPr defaultRowHeight="15" x14ac:dyDescent="0.25"/>
  <cols>
    <col min="1" max="2" width="11.42578125" customWidth="1"/>
  </cols>
  <sheetData>
    <row r="1" spans="1:2" x14ac:dyDescent="0.25">
      <c r="A1">
        <v>290.96322691102699</v>
      </c>
      <c r="B1">
        <v>97.346250460671101</v>
      </c>
    </row>
    <row r="2" spans="1:2" x14ac:dyDescent="0.25">
      <c r="A2">
        <v>291.00036638350099</v>
      </c>
      <c r="B2">
        <v>97.357380787744802</v>
      </c>
    </row>
    <row r="3" spans="1:2" x14ac:dyDescent="0.25">
      <c r="A3">
        <v>291.09133365834703</v>
      </c>
      <c r="B3">
        <v>97.377713359799003</v>
      </c>
    </row>
    <row r="4" spans="1:2" x14ac:dyDescent="0.25">
      <c r="A4">
        <v>291.130271884666</v>
      </c>
      <c r="B4">
        <v>97.388822768082207</v>
      </c>
    </row>
    <row r="5" spans="1:2" x14ac:dyDescent="0.25">
      <c r="A5">
        <v>290.96029476759202</v>
      </c>
      <c r="B5">
        <v>97.399986288055402</v>
      </c>
    </row>
    <row r="6" spans="1:2" x14ac:dyDescent="0.25">
      <c r="A6">
        <v>290.996275062005</v>
      </c>
      <c r="B6">
        <v>97.411475139814499</v>
      </c>
    </row>
    <row r="7" spans="1:2" x14ac:dyDescent="0.25">
      <c r="A7">
        <v>291.31187825741603</v>
      </c>
      <c r="B7">
        <v>97.422467905121707</v>
      </c>
    </row>
    <row r="8" spans="1:2" x14ac:dyDescent="0.25">
      <c r="A8">
        <v>290.86590350396898</v>
      </c>
      <c r="B8">
        <v>97.433402606260003</v>
      </c>
    </row>
    <row r="9" spans="1:2" x14ac:dyDescent="0.25">
      <c r="A9">
        <v>290.84620146230998</v>
      </c>
      <c r="B9">
        <v>97.475100099543198</v>
      </c>
    </row>
    <row r="10" spans="1:2" x14ac:dyDescent="0.25">
      <c r="A10">
        <v>290.86509665737202</v>
      </c>
      <c r="B10">
        <v>97.486304539630098</v>
      </c>
    </row>
    <row r="11" spans="1:2" x14ac:dyDescent="0.25">
      <c r="A11">
        <v>291.00715643733298</v>
      </c>
      <c r="B11">
        <v>97.497377415062601</v>
      </c>
    </row>
    <row r="12" spans="1:2" x14ac:dyDescent="0.25">
      <c r="A12">
        <v>290.88882979802202</v>
      </c>
      <c r="B12">
        <v>97.508711914341106</v>
      </c>
    </row>
    <row r="13" spans="1:2" x14ac:dyDescent="0.25">
      <c r="A13">
        <v>291.25765105502802</v>
      </c>
      <c r="B13">
        <v>97.528795587793894</v>
      </c>
    </row>
    <row r="14" spans="1:2" x14ac:dyDescent="0.25">
      <c r="A14">
        <v>290.971906730189</v>
      </c>
      <c r="B14">
        <v>97.539833475054394</v>
      </c>
    </row>
    <row r="15" spans="1:2" x14ac:dyDescent="0.25">
      <c r="A15">
        <v>290.63309800843598</v>
      </c>
      <c r="B15">
        <v>97.5508699013469</v>
      </c>
    </row>
    <row r="16" spans="1:2" x14ac:dyDescent="0.25">
      <c r="A16">
        <v>290.80336071133399</v>
      </c>
      <c r="B16">
        <v>97.562756946079702</v>
      </c>
    </row>
    <row r="17" spans="1:2" x14ac:dyDescent="0.25">
      <c r="A17">
        <v>291.04259197928502</v>
      </c>
      <c r="B17">
        <v>97.573805382240295</v>
      </c>
    </row>
    <row r="18" spans="1:2" x14ac:dyDescent="0.25">
      <c r="A18">
        <v>291.10112321042197</v>
      </c>
      <c r="B18">
        <v>97.584623169786695</v>
      </c>
    </row>
    <row r="19" spans="1:2" x14ac:dyDescent="0.25">
      <c r="A19">
        <v>291.06129283168201</v>
      </c>
      <c r="B19">
        <v>97.604607024976204</v>
      </c>
    </row>
    <row r="20" spans="1:2" x14ac:dyDescent="0.25">
      <c r="A20">
        <v>291.04776745171199</v>
      </c>
      <c r="B20">
        <v>97.615877285549104</v>
      </c>
    </row>
    <row r="21" spans="1:2" x14ac:dyDescent="0.25">
      <c r="A21">
        <v>290.894787554544</v>
      </c>
      <c r="B21">
        <v>97.626860938392795</v>
      </c>
    </row>
    <row r="22" spans="1:2" x14ac:dyDescent="0.25">
      <c r="A22">
        <v>291.14077362217301</v>
      </c>
      <c r="B22">
        <v>97.638815443986502</v>
      </c>
    </row>
    <row r="23" spans="1:2" x14ac:dyDescent="0.25">
      <c r="A23">
        <v>290.99582675592001</v>
      </c>
      <c r="B23">
        <v>97.650035140442199</v>
      </c>
    </row>
    <row r="24" spans="1:2" x14ac:dyDescent="0.25">
      <c r="A24">
        <v>290.99381730453803</v>
      </c>
      <c r="B24">
        <v>97.661688473653498</v>
      </c>
    </row>
    <row r="25" spans="1:2" x14ac:dyDescent="0.25">
      <c r="A25">
        <v>291.08056419317899</v>
      </c>
      <c r="B25">
        <v>97.682006198251798</v>
      </c>
    </row>
    <row r="26" spans="1:2" x14ac:dyDescent="0.25">
      <c r="A26">
        <v>291.24303874943098</v>
      </c>
      <c r="B26">
        <v>97.693514842027795</v>
      </c>
    </row>
    <row r="27" spans="1:2" x14ac:dyDescent="0.25">
      <c r="A27">
        <v>291.261059838459</v>
      </c>
      <c r="B27">
        <v>97.7049535184549</v>
      </c>
    </row>
    <row r="28" spans="1:2" x14ac:dyDescent="0.25">
      <c r="A28">
        <v>291.17159661372199</v>
      </c>
      <c r="B28">
        <v>97.716435846737198</v>
      </c>
    </row>
    <row r="29" spans="1:2" x14ac:dyDescent="0.25">
      <c r="A29">
        <v>291.11538573857803</v>
      </c>
      <c r="B29">
        <v>97.727465888984099</v>
      </c>
    </row>
    <row r="30" spans="1:2" x14ac:dyDescent="0.25">
      <c r="A30">
        <v>291.24708184739001</v>
      </c>
      <c r="B30">
        <v>97.738944697594306</v>
      </c>
    </row>
    <row r="31" spans="1:2" x14ac:dyDescent="0.25">
      <c r="A31">
        <v>291.224601519472</v>
      </c>
      <c r="B31">
        <v>97.759331917956899</v>
      </c>
    </row>
    <row r="32" spans="1:2" x14ac:dyDescent="0.25">
      <c r="A32">
        <v>291.263235961188</v>
      </c>
      <c r="B32">
        <v>97.770892146320406</v>
      </c>
    </row>
    <row r="33" spans="1:2" x14ac:dyDescent="0.25">
      <c r="A33">
        <v>291.253810101819</v>
      </c>
      <c r="B33">
        <v>97.782205461683205</v>
      </c>
    </row>
    <row r="34" spans="1:2" x14ac:dyDescent="0.25">
      <c r="A34">
        <v>291.20222860440799</v>
      </c>
      <c r="B34">
        <v>97.793746812749703</v>
      </c>
    </row>
    <row r="35" spans="1:2" x14ac:dyDescent="0.25">
      <c r="A35">
        <v>291.06463103288399</v>
      </c>
      <c r="B35">
        <v>97.804962960528002</v>
      </c>
    </row>
    <row r="36" spans="1:2" x14ac:dyDescent="0.25">
      <c r="A36">
        <v>291.10340586597198</v>
      </c>
      <c r="B36">
        <v>97.816470417256994</v>
      </c>
    </row>
    <row r="37" spans="1:2" x14ac:dyDescent="0.25">
      <c r="A37">
        <v>291.05899364964102</v>
      </c>
      <c r="B37">
        <v>97.837467169415106</v>
      </c>
    </row>
    <row r="38" spans="1:2" x14ac:dyDescent="0.25">
      <c r="A38">
        <v>291.19477120350399</v>
      </c>
      <c r="B38">
        <v>97.848530632634905</v>
      </c>
    </row>
    <row r="39" spans="1:2" x14ac:dyDescent="0.25">
      <c r="A39">
        <v>291.14403708510901</v>
      </c>
      <c r="B39">
        <v>97.859311018875701</v>
      </c>
    </row>
    <row r="40" spans="1:2" x14ac:dyDescent="0.25">
      <c r="A40">
        <v>291.08619534985002</v>
      </c>
      <c r="B40">
        <v>97.870349416760106</v>
      </c>
    </row>
    <row r="41" spans="1:2" x14ac:dyDescent="0.25">
      <c r="A41">
        <v>290.96130011752501</v>
      </c>
      <c r="B41">
        <v>97.881624922111897</v>
      </c>
    </row>
    <row r="42" spans="1:2" x14ac:dyDescent="0.25">
      <c r="A42">
        <v>290.98780142591801</v>
      </c>
      <c r="B42">
        <v>97.892779121845095</v>
      </c>
    </row>
    <row r="43" spans="1:2" x14ac:dyDescent="0.25">
      <c r="A43">
        <v>291.18319739485401</v>
      </c>
      <c r="B43">
        <v>97.913157646798098</v>
      </c>
    </row>
    <row r="44" spans="1:2" x14ac:dyDescent="0.25">
      <c r="A44">
        <v>291.06605776338</v>
      </c>
      <c r="B44">
        <v>97.924183347613905</v>
      </c>
    </row>
    <row r="45" spans="1:2" x14ac:dyDescent="0.25">
      <c r="A45">
        <v>290.99513811196601</v>
      </c>
      <c r="B45">
        <v>97.956647599346596</v>
      </c>
    </row>
    <row r="46" spans="1:2" x14ac:dyDescent="0.25">
      <c r="A46">
        <v>291.06540877508297</v>
      </c>
      <c r="B46">
        <v>97.967786598242398</v>
      </c>
    </row>
    <row r="47" spans="1:2" x14ac:dyDescent="0.25">
      <c r="A47">
        <v>290.99010824825098</v>
      </c>
      <c r="B47">
        <v>97.988481264157699</v>
      </c>
    </row>
    <row r="48" spans="1:2" x14ac:dyDescent="0.25">
      <c r="A48">
        <v>291.21684595894999</v>
      </c>
      <c r="B48">
        <v>97.999853324452999</v>
      </c>
    </row>
    <row r="49" spans="1:2" x14ac:dyDescent="0.25">
      <c r="A49">
        <v>290.81378137773902</v>
      </c>
      <c r="B49">
        <v>98.010833515598094</v>
      </c>
    </row>
    <row r="50" spans="1:2" x14ac:dyDescent="0.25">
      <c r="A50">
        <v>290.82728752379103</v>
      </c>
      <c r="B50">
        <v>98.022417477921707</v>
      </c>
    </row>
    <row r="51" spans="1:2" x14ac:dyDescent="0.25">
      <c r="A51">
        <v>290.61356301864998</v>
      </c>
      <c r="B51">
        <v>98.033725838029198</v>
      </c>
    </row>
    <row r="52" spans="1:2" x14ac:dyDescent="0.25">
      <c r="A52">
        <v>290.91634845185598</v>
      </c>
      <c r="B52">
        <v>98.044969110640906</v>
      </c>
    </row>
    <row r="53" spans="1:2" x14ac:dyDescent="0.25">
      <c r="A53">
        <v>291.00025183217201</v>
      </c>
      <c r="B53">
        <v>98.065401104524398</v>
      </c>
    </row>
    <row r="54" spans="1:2" x14ac:dyDescent="0.25">
      <c r="A54">
        <v>291.27719567317001</v>
      </c>
      <c r="B54">
        <v>98.077308905716194</v>
      </c>
    </row>
    <row r="55" spans="1:2" x14ac:dyDescent="0.25">
      <c r="A55">
        <v>291.04828773120101</v>
      </c>
      <c r="B55">
        <v>98.088511909424</v>
      </c>
    </row>
    <row r="56" spans="1:2" x14ac:dyDescent="0.25">
      <c r="A56">
        <v>291.00689600027499</v>
      </c>
      <c r="B56">
        <v>98.099861632104506</v>
      </c>
    </row>
    <row r="57" spans="1:2" x14ac:dyDescent="0.25">
      <c r="A57">
        <v>290.96442846820003</v>
      </c>
      <c r="B57">
        <v>98.110997605030704</v>
      </c>
    </row>
    <row r="58" spans="1:2" x14ac:dyDescent="0.25">
      <c r="A58">
        <v>291.06022522595703</v>
      </c>
      <c r="B58">
        <v>98.122047008858701</v>
      </c>
    </row>
    <row r="59" spans="1:2" x14ac:dyDescent="0.25">
      <c r="A59">
        <v>291.20824178754202</v>
      </c>
      <c r="B59">
        <v>98.142946249874598</v>
      </c>
    </row>
    <row r="60" spans="1:2" x14ac:dyDescent="0.25">
      <c r="A60">
        <v>291.22821796699799</v>
      </c>
      <c r="B60">
        <v>98.154531464956506</v>
      </c>
    </row>
    <row r="61" spans="1:2" x14ac:dyDescent="0.25">
      <c r="A61">
        <v>291.15698498221099</v>
      </c>
      <c r="B61">
        <v>98.165725789220204</v>
      </c>
    </row>
    <row r="62" spans="1:2" x14ac:dyDescent="0.25">
      <c r="A62">
        <v>291.10305312371099</v>
      </c>
      <c r="B62">
        <v>98.177286369305307</v>
      </c>
    </row>
    <row r="63" spans="1:2" x14ac:dyDescent="0.25">
      <c r="A63">
        <v>291.23327778130698</v>
      </c>
      <c r="B63">
        <v>98.188122377857894</v>
      </c>
    </row>
    <row r="64" spans="1:2" x14ac:dyDescent="0.25">
      <c r="A64">
        <v>291.30202021260902</v>
      </c>
      <c r="B64">
        <v>98.199057136714202</v>
      </c>
    </row>
    <row r="65" spans="1:2" x14ac:dyDescent="0.25">
      <c r="A65">
        <v>291.30620685836197</v>
      </c>
      <c r="B65">
        <v>98.219424563462098</v>
      </c>
    </row>
    <row r="66" spans="1:2" x14ac:dyDescent="0.25">
      <c r="A66">
        <v>291.28756131699998</v>
      </c>
      <c r="B66">
        <v>98.230648408273694</v>
      </c>
    </row>
    <row r="67" spans="1:2" x14ac:dyDescent="0.25">
      <c r="A67">
        <v>291.11914064777898</v>
      </c>
      <c r="B67">
        <v>98.241627964028197</v>
      </c>
    </row>
    <row r="68" spans="1:2" x14ac:dyDescent="0.25">
      <c r="A68">
        <v>291.17184135359503</v>
      </c>
      <c r="B68">
        <v>98.252953306109603</v>
      </c>
    </row>
    <row r="69" spans="1:2" x14ac:dyDescent="0.25">
      <c r="A69">
        <v>291.08412515590197</v>
      </c>
      <c r="B69">
        <v>98.264364758343902</v>
      </c>
    </row>
    <row r="70" spans="1:2" x14ac:dyDescent="0.25">
      <c r="A70">
        <v>291.12967227874202</v>
      </c>
      <c r="B70">
        <v>98.275854013040004</v>
      </c>
    </row>
    <row r="71" spans="1:2" x14ac:dyDescent="0.25">
      <c r="A71">
        <v>291.11030404162602</v>
      </c>
      <c r="B71">
        <v>98.295959684710894</v>
      </c>
    </row>
    <row r="72" spans="1:2" x14ac:dyDescent="0.25">
      <c r="A72">
        <v>291.13908378196197</v>
      </c>
      <c r="B72">
        <v>98.307090103405102</v>
      </c>
    </row>
    <row r="73" spans="1:2" x14ac:dyDescent="0.25">
      <c r="A73">
        <v>291.053771420521</v>
      </c>
      <c r="B73">
        <v>98.317962512961302</v>
      </c>
    </row>
    <row r="74" spans="1:2" x14ac:dyDescent="0.25">
      <c r="A74">
        <v>291.08332304880997</v>
      </c>
      <c r="B74">
        <v>98.329003145828295</v>
      </c>
    </row>
    <row r="75" spans="1:2" x14ac:dyDescent="0.25">
      <c r="A75">
        <v>290.92174471709097</v>
      </c>
      <c r="B75">
        <v>98.340373971827603</v>
      </c>
    </row>
    <row r="76" spans="1:2" x14ac:dyDescent="0.25">
      <c r="A76">
        <v>290.99651286718</v>
      </c>
      <c r="B76">
        <v>98.351563644938295</v>
      </c>
    </row>
    <row r="77" spans="1:2" x14ac:dyDescent="0.25">
      <c r="A77">
        <v>290.98736441291402</v>
      </c>
      <c r="B77">
        <v>98.369400191074007</v>
      </c>
    </row>
    <row r="78" spans="1:2" x14ac:dyDescent="0.25">
      <c r="A78">
        <v>291.05699713712698</v>
      </c>
      <c r="B78">
        <v>98.380686188148402</v>
      </c>
    </row>
    <row r="79" spans="1:2" x14ac:dyDescent="0.25">
      <c r="A79">
        <v>290.80907604605602</v>
      </c>
      <c r="B79">
        <v>98.391837868124995</v>
      </c>
    </row>
    <row r="80" spans="1:2" x14ac:dyDescent="0.25">
      <c r="A80">
        <v>290.847540894595</v>
      </c>
      <c r="B80">
        <v>98.403057665109202</v>
      </c>
    </row>
    <row r="81" spans="1:2" x14ac:dyDescent="0.25">
      <c r="A81">
        <v>290.89982270616298</v>
      </c>
      <c r="B81">
        <v>98.414150148356399</v>
      </c>
    </row>
    <row r="82" spans="1:2" x14ac:dyDescent="0.25">
      <c r="A82">
        <v>290.92744229198399</v>
      </c>
      <c r="B82">
        <v>98.425268747957006</v>
      </c>
    </row>
    <row r="83" spans="1:2" x14ac:dyDescent="0.25">
      <c r="A83">
        <v>290.89926283798798</v>
      </c>
      <c r="B83">
        <v>98.447673751967301</v>
      </c>
    </row>
    <row r="84" spans="1:2" x14ac:dyDescent="0.25">
      <c r="A84">
        <v>290.985758834443</v>
      </c>
      <c r="B84">
        <v>98.458822071763393</v>
      </c>
    </row>
    <row r="85" spans="1:2" x14ac:dyDescent="0.25">
      <c r="A85">
        <v>290.38623722352997</v>
      </c>
      <c r="B85">
        <v>98.521904343391995</v>
      </c>
    </row>
    <row r="86" spans="1:2" x14ac:dyDescent="0.25">
      <c r="A86">
        <v>290.84341977167003</v>
      </c>
      <c r="B86">
        <v>98.532778770359997</v>
      </c>
    </row>
    <row r="87" spans="1:2" x14ac:dyDescent="0.25">
      <c r="A87">
        <v>290.68069854256203</v>
      </c>
      <c r="B87">
        <v>98.543741789810895</v>
      </c>
    </row>
    <row r="88" spans="1:2" x14ac:dyDescent="0.25">
      <c r="A88">
        <v>290.62005678901602</v>
      </c>
      <c r="B88">
        <v>98.554977484313696</v>
      </c>
    </row>
    <row r="89" spans="1:2" x14ac:dyDescent="0.25">
      <c r="A89">
        <v>290.77395227946101</v>
      </c>
      <c r="B89">
        <v>98.565892208880697</v>
      </c>
    </row>
    <row r="90" spans="1:2" x14ac:dyDescent="0.25">
      <c r="A90">
        <v>290.68490078684903</v>
      </c>
      <c r="B90">
        <v>98.577222910386098</v>
      </c>
    </row>
    <row r="91" spans="1:2" x14ac:dyDescent="0.25">
      <c r="A91">
        <v>290.69784354119201</v>
      </c>
      <c r="B91">
        <v>98.597511894627402</v>
      </c>
    </row>
    <row r="92" spans="1:2" x14ac:dyDescent="0.25">
      <c r="A92">
        <v>290.89449857170598</v>
      </c>
      <c r="B92">
        <v>98.608507777040401</v>
      </c>
    </row>
    <row r="93" spans="1:2" x14ac:dyDescent="0.25">
      <c r="A93">
        <v>291.12409167852798</v>
      </c>
      <c r="B93">
        <v>98.619391807615798</v>
      </c>
    </row>
    <row r="94" spans="1:2" x14ac:dyDescent="0.25">
      <c r="A94">
        <v>290.864141593385</v>
      </c>
      <c r="B94">
        <v>98.630319404138802</v>
      </c>
    </row>
    <row r="95" spans="1:2" x14ac:dyDescent="0.25">
      <c r="A95">
        <v>290.87102065725901</v>
      </c>
      <c r="B95">
        <v>98.641731723834397</v>
      </c>
    </row>
    <row r="96" spans="1:2" x14ac:dyDescent="0.25">
      <c r="A96">
        <v>290.79503826699602</v>
      </c>
      <c r="B96">
        <v>98.653160994557098</v>
      </c>
    </row>
    <row r="97" spans="1:2" x14ac:dyDescent="0.25">
      <c r="A97">
        <v>291.04909068951002</v>
      </c>
      <c r="B97">
        <v>98.673279160629505</v>
      </c>
    </row>
    <row r="98" spans="1:2" x14ac:dyDescent="0.25">
      <c r="A98">
        <v>291.04747818882203</v>
      </c>
      <c r="B98">
        <v>98.684468445170197</v>
      </c>
    </row>
    <row r="99" spans="1:2" x14ac:dyDescent="0.25">
      <c r="A99">
        <v>290.94713590988601</v>
      </c>
      <c r="B99">
        <v>98.6957110861443</v>
      </c>
    </row>
    <row r="100" spans="1:2" x14ac:dyDescent="0.25">
      <c r="A100">
        <v>290.97640847083198</v>
      </c>
      <c r="B100">
        <v>98.706917428560004</v>
      </c>
    </row>
    <row r="101" spans="1:2" x14ac:dyDescent="0.25">
      <c r="A101">
        <v>290.98303081664898</v>
      </c>
      <c r="B101">
        <v>98.718218560485795</v>
      </c>
    </row>
    <row r="102" spans="1:2" x14ac:dyDescent="0.25">
      <c r="A102">
        <v>291.01129522229002</v>
      </c>
      <c r="B102">
        <v>98.730070424009199</v>
      </c>
    </row>
    <row r="103" spans="1:2" x14ac:dyDescent="0.25">
      <c r="A103">
        <v>291.05038484743199</v>
      </c>
      <c r="B103">
        <v>98.750811209496803</v>
      </c>
    </row>
    <row r="104" spans="1:2" x14ac:dyDescent="0.25">
      <c r="A104">
        <v>291.058906088512</v>
      </c>
      <c r="B104">
        <v>98.762207853554898</v>
      </c>
    </row>
    <row r="105" spans="1:2" x14ac:dyDescent="0.25">
      <c r="A105">
        <v>290.94944219830899</v>
      </c>
      <c r="B105">
        <v>98.773337435265205</v>
      </c>
    </row>
    <row r="106" spans="1:2" x14ac:dyDescent="0.25">
      <c r="A106">
        <v>291.03353044953502</v>
      </c>
      <c r="B106">
        <v>98.784605104581999</v>
      </c>
    </row>
    <row r="107" spans="1:2" x14ac:dyDescent="0.25">
      <c r="A107">
        <v>290.83469224554602</v>
      </c>
      <c r="B107">
        <v>98.795750941102696</v>
      </c>
    </row>
    <row r="108" spans="1:2" x14ac:dyDescent="0.25">
      <c r="A108">
        <v>290.89703592109697</v>
      </c>
      <c r="B108">
        <v>98.807089656268602</v>
      </c>
    </row>
    <row r="109" spans="1:2" x14ac:dyDescent="0.25">
      <c r="A109">
        <v>290.924951365227</v>
      </c>
      <c r="B109">
        <v>98.827447444404001</v>
      </c>
    </row>
    <row r="110" spans="1:2" x14ac:dyDescent="0.25">
      <c r="A110">
        <v>291.23207150009</v>
      </c>
      <c r="B110">
        <v>98.838849344190393</v>
      </c>
    </row>
    <row r="111" spans="1:2" x14ac:dyDescent="0.25">
      <c r="A111">
        <v>290.821592033451</v>
      </c>
      <c r="B111">
        <v>98.850196062136504</v>
      </c>
    </row>
    <row r="112" spans="1:2" x14ac:dyDescent="0.25">
      <c r="A112">
        <v>290.84466056612399</v>
      </c>
      <c r="B112">
        <v>98.861528666078001</v>
      </c>
    </row>
    <row r="113" spans="1:2" x14ac:dyDescent="0.25">
      <c r="A113">
        <v>290.746826117735</v>
      </c>
      <c r="B113">
        <v>98.872584309276505</v>
      </c>
    </row>
    <row r="114" spans="1:2" x14ac:dyDescent="0.25">
      <c r="A114">
        <v>290.739198792997</v>
      </c>
      <c r="B114">
        <v>98.883524106093702</v>
      </c>
    </row>
    <row r="115" spans="1:2" x14ac:dyDescent="0.25">
      <c r="A115">
        <v>290.758639187619</v>
      </c>
      <c r="B115">
        <v>98.903796005446594</v>
      </c>
    </row>
    <row r="116" spans="1:2" x14ac:dyDescent="0.25">
      <c r="A116">
        <v>290.87498071007002</v>
      </c>
      <c r="B116">
        <v>98.915070053556306</v>
      </c>
    </row>
    <row r="117" spans="1:2" x14ac:dyDescent="0.25">
      <c r="A117">
        <v>290.65638884906298</v>
      </c>
      <c r="B117">
        <v>98.926233965769995</v>
      </c>
    </row>
    <row r="118" spans="1:2" x14ac:dyDescent="0.25">
      <c r="A118">
        <v>290.72090522775801</v>
      </c>
      <c r="B118">
        <v>98.937765352415099</v>
      </c>
    </row>
    <row r="119" spans="1:2" x14ac:dyDescent="0.25">
      <c r="A119">
        <v>290.48957534051101</v>
      </c>
      <c r="B119">
        <v>98.948781891278799</v>
      </c>
    </row>
    <row r="120" spans="1:2" x14ac:dyDescent="0.25">
      <c r="A120">
        <v>290.69037763063898</v>
      </c>
      <c r="B120">
        <v>98.959669035157702</v>
      </c>
    </row>
    <row r="121" spans="1:2" x14ac:dyDescent="0.25">
      <c r="A121">
        <v>290.56104393953399</v>
      </c>
      <c r="B121">
        <v>98.979986307798598</v>
      </c>
    </row>
    <row r="122" spans="1:2" x14ac:dyDescent="0.25">
      <c r="A122">
        <v>290.73026872417103</v>
      </c>
      <c r="B122">
        <v>98.991273847231795</v>
      </c>
    </row>
    <row r="123" spans="1:2" x14ac:dyDescent="0.25">
      <c r="A123">
        <v>290.50557739435197</v>
      </c>
      <c r="B123">
        <v>99.054054104292007</v>
      </c>
    </row>
    <row r="124" spans="1:2" x14ac:dyDescent="0.25">
      <c r="A124">
        <v>290.75060863165902</v>
      </c>
      <c r="B124">
        <v>99.065139549569693</v>
      </c>
    </row>
    <row r="125" spans="1:2" x14ac:dyDescent="0.25">
      <c r="A125">
        <v>290.46457195893998</v>
      </c>
      <c r="B125">
        <v>99.075953461587702</v>
      </c>
    </row>
    <row r="126" spans="1:2" x14ac:dyDescent="0.25">
      <c r="A126">
        <v>290.67793324683601</v>
      </c>
      <c r="B126">
        <v>99.086847772960795</v>
      </c>
    </row>
    <row r="127" spans="1:2" x14ac:dyDescent="0.25">
      <c r="A127">
        <v>290.66005965115198</v>
      </c>
      <c r="B127">
        <v>99.097868046372994</v>
      </c>
    </row>
    <row r="128" spans="1:2" x14ac:dyDescent="0.25">
      <c r="A128">
        <v>290.767376728719</v>
      </c>
      <c r="B128">
        <v>99.109285667727306</v>
      </c>
    </row>
    <row r="129" spans="1:2" x14ac:dyDescent="0.25">
      <c r="A129">
        <v>291.09253236058998</v>
      </c>
      <c r="B129">
        <v>99.129699697403694</v>
      </c>
    </row>
    <row r="130" spans="1:2" x14ac:dyDescent="0.25">
      <c r="A130">
        <v>290.89769997968699</v>
      </c>
      <c r="B130">
        <v>99.140562374057794</v>
      </c>
    </row>
    <row r="131" spans="1:2" x14ac:dyDescent="0.25">
      <c r="A131">
        <v>290.85306029007199</v>
      </c>
      <c r="B131">
        <v>99.151290392750894</v>
      </c>
    </row>
    <row r="132" spans="1:2" x14ac:dyDescent="0.25">
      <c r="A132">
        <v>290.769540840128</v>
      </c>
      <c r="B132">
        <v>99.161823040827102</v>
      </c>
    </row>
    <row r="133" spans="1:2" x14ac:dyDescent="0.25">
      <c r="A133">
        <v>290.733738694365</v>
      </c>
      <c r="B133">
        <v>99.172565929981502</v>
      </c>
    </row>
    <row r="134" spans="1:2" x14ac:dyDescent="0.25">
      <c r="A134">
        <v>290.82911097392901</v>
      </c>
      <c r="B134">
        <v>99.183693845297</v>
      </c>
    </row>
    <row r="135" spans="1:2" x14ac:dyDescent="0.25">
      <c r="A135">
        <v>290.730721922285</v>
      </c>
      <c r="B135">
        <v>99.204248979661699</v>
      </c>
    </row>
    <row r="136" spans="1:2" x14ac:dyDescent="0.25">
      <c r="A136">
        <v>290.95788999089302</v>
      </c>
      <c r="B136">
        <v>99.2152469143861</v>
      </c>
    </row>
    <row r="137" spans="1:2" x14ac:dyDescent="0.25">
      <c r="A137">
        <v>290.833181431816</v>
      </c>
      <c r="B137">
        <v>99.226148397276503</v>
      </c>
    </row>
    <row r="138" spans="1:2" x14ac:dyDescent="0.25">
      <c r="A138">
        <v>290.86539838402803</v>
      </c>
      <c r="B138">
        <v>99.237375489538806</v>
      </c>
    </row>
    <row r="139" spans="1:2" x14ac:dyDescent="0.25">
      <c r="A139">
        <v>290.86818468067401</v>
      </c>
      <c r="B139">
        <v>99.248646417719499</v>
      </c>
    </row>
    <row r="140" spans="1:2" x14ac:dyDescent="0.25">
      <c r="A140">
        <v>290.81795424843102</v>
      </c>
      <c r="B140">
        <v>99.260048607789102</v>
      </c>
    </row>
    <row r="141" spans="1:2" x14ac:dyDescent="0.25">
      <c r="A141">
        <v>291.02843567079799</v>
      </c>
      <c r="B141">
        <v>99.280322504961603</v>
      </c>
    </row>
    <row r="142" spans="1:2" x14ac:dyDescent="0.25">
      <c r="A142">
        <v>291.04931962826203</v>
      </c>
      <c r="B142">
        <v>99.291464123823104</v>
      </c>
    </row>
    <row r="143" spans="1:2" x14ac:dyDescent="0.25">
      <c r="A143">
        <v>290.83322918072702</v>
      </c>
      <c r="B143">
        <v>99.302645419827996</v>
      </c>
    </row>
    <row r="144" spans="1:2" x14ac:dyDescent="0.25">
      <c r="A144">
        <v>290.83775740467001</v>
      </c>
      <c r="B144">
        <v>99.314107352369305</v>
      </c>
    </row>
    <row r="145" spans="1:2" x14ac:dyDescent="0.25">
      <c r="A145">
        <v>290.700721966326</v>
      </c>
      <c r="B145">
        <v>99.325241610539194</v>
      </c>
    </row>
    <row r="146" spans="1:2" x14ac:dyDescent="0.25">
      <c r="A146">
        <v>290.82956155372801</v>
      </c>
      <c r="B146">
        <v>99.336411430216401</v>
      </c>
    </row>
    <row r="147" spans="1:2" x14ac:dyDescent="0.25">
      <c r="A147">
        <v>290.86922643608199</v>
      </c>
      <c r="B147">
        <v>99.357166248281203</v>
      </c>
    </row>
    <row r="148" spans="1:2" x14ac:dyDescent="0.25">
      <c r="A148">
        <v>290.837530959699</v>
      </c>
      <c r="B148">
        <v>99.368808916765701</v>
      </c>
    </row>
    <row r="149" spans="1:2" x14ac:dyDescent="0.25">
      <c r="A149">
        <v>290.58146450878797</v>
      </c>
      <c r="B149">
        <v>99.380068488646501</v>
      </c>
    </row>
    <row r="150" spans="1:2" x14ac:dyDescent="0.25">
      <c r="A150">
        <v>290.79635605420901</v>
      </c>
      <c r="B150">
        <v>99.391406423403694</v>
      </c>
    </row>
    <row r="151" spans="1:2" x14ac:dyDescent="0.25">
      <c r="A151">
        <v>290.629436578867</v>
      </c>
      <c r="B151">
        <v>99.402795625872798</v>
      </c>
    </row>
    <row r="152" spans="1:2" x14ac:dyDescent="0.25">
      <c r="A152">
        <v>290.576623844393</v>
      </c>
      <c r="B152">
        <v>99.414282726586407</v>
      </c>
    </row>
    <row r="153" spans="1:2" x14ac:dyDescent="0.25">
      <c r="A153">
        <v>290.718405797966</v>
      </c>
      <c r="B153">
        <v>99.434378048179596</v>
      </c>
    </row>
    <row r="154" spans="1:2" x14ac:dyDescent="0.25">
      <c r="A154">
        <v>290.78201048834001</v>
      </c>
      <c r="B154">
        <v>99.445530793454395</v>
      </c>
    </row>
    <row r="155" spans="1:2" x14ac:dyDescent="0.25">
      <c r="A155">
        <v>290.460351645949</v>
      </c>
      <c r="B155">
        <v>99.456325443236295</v>
      </c>
    </row>
    <row r="156" spans="1:2" x14ac:dyDescent="0.25">
      <c r="A156">
        <v>290.69414805358599</v>
      </c>
      <c r="B156">
        <v>99.467091335074301</v>
      </c>
    </row>
    <row r="157" spans="1:2" x14ac:dyDescent="0.25">
      <c r="A157">
        <v>290.397427778458</v>
      </c>
      <c r="B157">
        <v>99.478087382644603</v>
      </c>
    </row>
    <row r="158" spans="1:2" x14ac:dyDescent="0.25">
      <c r="A158">
        <v>290.77173205146403</v>
      </c>
      <c r="B158">
        <v>99.488922948749902</v>
      </c>
    </row>
    <row r="159" spans="1:2" x14ac:dyDescent="0.25">
      <c r="A159">
        <v>290.61085114030101</v>
      </c>
      <c r="B159">
        <v>99.508667235118807</v>
      </c>
    </row>
    <row r="160" spans="1:2" x14ac:dyDescent="0.25">
      <c r="A160">
        <v>290.48235153129099</v>
      </c>
      <c r="B160">
        <v>99.519905412824002</v>
      </c>
    </row>
    <row r="161" spans="1:2" x14ac:dyDescent="0.25">
      <c r="A161">
        <v>290.45928658034001</v>
      </c>
      <c r="B161">
        <v>99.551919474853904</v>
      </c>
    </row>
    <row r="162" spans="1:2" x14ac:dyDescent="0.25">
      <c r="A162">
        <v>290.65394353573703</v>
      </c>
      <c r="B162">
        <v>99.562893222976498</v>
      </c>
    </row>
    <row r="163" spans="1:2" x14ac:dyDescent="0.25">
      <c r="A163">
        <v>290.69572044891999</v>
      </c>
      <c r="B163">
        <v>99.583134903567199</v>
      </c>
    </row>
    <row r="164" spans="1:2" x14ac:dyDescent="0.25">
      <c r="A164">
        <v>290.731470730551</v>
      </c>
      <c r="B164">
        <v>99.5941614220296</v>
      </c>
    </row>
    <row r="165" spans="1:2" x14ac:dyDescent="0.25">
      <c r="A165">
        <v>290.486817019358</v>
      </c>
      <c r="B165">
        <v>99.604901826221294</v>
      </c>
    </row>
    <row r="166" spans="1:2" x14ac:dyDescent="0.25">
      <c r="A166">
        <v>290.64056330663999</v>
      </c>
      <c r="B166">
        <v>99.615855492693896</v>
      </c>
    </row>
    <row r="167" spans="1:2" x14ac:dyDescent="0.25">
      <c r="A167">
        <v>290.55651231248203</v>
      </c>
      <c r="B167">
        <v>99.626800305968899</v>
      </c>
    </row>
    <row r="168" spans="1:2" x14ac:dyDescent="0.25">
      <c r="A168">
        <v>290.62048366280197</v>
      </c>
      <c r="B168">
        <v>99.637443910031394</v>
      </c>
    </row>
    <row r="169" spans="1:2" x14ac:dyDescent="0.25">
      <c r="A169">
        <v>290.65835100592602</v>
      </c>
      <c r="B169">
        <v>99.657876321889702</v>
      </c>
    </row>
    <row r="170" spans="1:2" x14ac:dyDescent="0.25">
      <c r="A170">
        <v>290.77459957501799</v>
      </c>
      <c r="B170">
        <v>99.669134761268793</v>
      </c>
    </row>
    <row r="171" spans="1:2" x14ac:dyDescent="0.25">
      <c r="A171">
        <v>290.67545570287001</v>
      </c>
      <c r="B171">
        <v>99.680359534736596</v>
      </c>
    </row>
    <row r="172" spans="1:2" x14ac:dyDescent="0.25">
      <c r="A172">
        <v>290.67867741437601</v>
      </c>
      <c r="B172">
        <v>99.691860131192101</v>
      </c>
    </row>
    <row r="173" spans="1:2" x14ac:dyDescent="0.25">
      <c r="A173">
        <v>290.58909294625198</v>
      </c>
      <c r="B173">
        <v>99.703003897425802</v>
      </c>
    </row>
    <row r="174" spans="1:2" x14ac:dyDescent="0.25">
      <c r="A174">
        <v>290.64916152878197</v>
      </c>
      <c r="B174">
        <v>99.713975388321799</v>
      </c>
    </row>
    <row r="175" spans="1:2" x14ac:dyDescent="0.25">
      <c r="A175">
        <v>290.82179320193899</v>
      </c>
      <c r="B175">
        <v>99.7341233550043</v>
      </c>
    </row>
    <row r="176" spans="1:2" x14ac:dyDescent="0.25">
      <c r="A176">
        <v>290.80164656458999</v>
      </c>
      <c r="B176">
        <v>99.745247715660796</v>
      </c>
    </row>
    <row r="177" spans="1:2" x14ac:dyDescent="0.25">
      <c r="A177">
        <v>290.562204909321</v>
      </c>
      <c r="B177">
        <v>99.756541619868699</v>
      </c>
    </row>
    <row r="178" spans="1:2" x14ac:dyDescent="0.25">
      <c r="A178">
        <v>290.74955235241299</v>
      </c>
      <c r="B178">
        <v>99.767822306666204</v>
      </c>
    </row>
    <row r="179" spans="1:2" x14ac:dyDescent="0.25">
      <c r="A179">
        <v>290.57758679416401</v>
      </c>
      <c r="B179">
        <v>99.778965710152207</v>
      </c>
    </row>
    <row r="180" spans="1:2" x14ac:dyDescent="0.25">
      <c r="A180">
        <v>290.65464769693199</v>
      </c>
      <c r="B180">
        <v>99.790439661746802</v>
      </c>
    </row>
    <row r="181" spans="1:2" x14ac:dyDescent="0.25">
      <c r="A181">
        <v>290.72186161579202</v>
      </c>
      <c r="B181">
        <v>99.810775949330804</v>
      </c>
    </row>
    <row r="182" spans="1:2" x14ac:dyDescent="0.25">
      <c r="A182">
        <v>290.79125429311699</v>
      </c>
      <c r="B182">
        <v>99.822008408602798</v>
      </c>
    </row>
    <row r="183" spans="1:2" x14ac:dyDescent="0.25">
      <c r="A183">
        <v>290.46952060304</v>
      </c>
      <c r="B183">
        <v>99.833295667327107</v>
      </c>
    </row>
    <row r="184" spans="1:2" x14ac:dyDescent="0.25">
      <c r="A184">
        <v>290.45981097871498</v>
      </c>
      <c r="B184">
        <v>99.844638402980195</v>
      </c>
    </row>
    <row r="185" spans="1:2" x14ac:dyDescent="0.25">
      <c r="A185">
        <v>290.35639010489098</v>
      </c>
      <c r="B185">
        <v>99.856013288992401</v>
      </c>
    </row>
    <row r="186" spans="1:2" x14ac:dyDescent="0.25">
      <c r="A186">
        <v>290.474204263302</v>
      </c>
      <c r="B186">
        <v>99.867290104429998</v>
      </c>
    </row>
    <row r="187" spans="1:2" x14ac:dyDescent="0.25">
      <c r="A187">
        <v>290.557162081076</v>
      </c>
      <c r="B187">
        <v>99.887577693385495</v>
      </c>
    </row>
    <row r="188" spans="1:2" x14ac:dyDescent="0.25">
      <c r="A188">
        <v>290.59418724091398</v>
      </c>
      <c r="B188">
        <v>99.899007486824004</v>
      </c>
    </row>
    <row r="189" spans="1:2" x14ac:dyDescent="0.25">
      <c r="A189">
        <v>290.36808506129199</v>
      </c>
      <c r="B189">
        <v>99.910373738611199</v>
      </c>
    </row>
    <row r="190" spans="1:2" x14ac:dyDescent="0.25">
      <c r="A190">
        <v>290.36151394987701</v>
      </c>
      <c r="B190">
        <v>99.921600326673598</v>
      </c>
    </row>
    <row r="191" spans="1:2" x14ac:dyDescent="0.25">
      <c r="A191">
        <v>290.34291338384901</v>
      </c>
      <c r="B191">
        <v>99.932562948733306</v>
      </c>
    </row>
    <row r="192" spans="1:2" x14ac:dyDescent="0.25">
      <c r="A192">
        <v>290.34443197572102</v>
      </c>
      <c r="B192">
        <v>99.943519318275506</v>
      </c>
    </row>
    <row r="193" spans="1:2" x14ac:dyDescent="0.25">
      <c r="A193">
        <v>290.39446154972597</v>
      </c>
      <c r="B193">
        <v>99.965717534151494</v>
      </c>
    </row>
    <row r="194" spans="1:2" x14ac:dyDescent="0.25">
      <c r="A194">
        <v>290.50408478232299</v>
      </c>
      <c r="B194">
        <v>99.977119983639597</v>
      </c>
    </row>
    <row r="195" spans="1:2" x14ac:dyDescent="0.25">
      <c r="A195">
        <v>290.37635626588099</v>
      </c>
      <c r="B195">
        <v>99.988349529686005</v>
      </c>
    </row>
    <row r="196" spans="1:2" x14ac:dyDescent="0.25">
      <c r="A196">
        <v>290.24692950981103</v>
      </c>
      <c r="B196">
        <v>99.9995772932145</v>
      </c>
    </row>
    <row r="197" spans="1:2" x14ac:dyDescent="0.25">
      <c r="A197">
        <v>289.98767451454501</v>
      </c>
      <c r="B197">
        <v>100.01078583866899</v>
      </c>
    </row>
    <row r="198" spans="1:2" x14ac:dyDescent="0.25">
      <c r="A198">
        <v>290.31280595363</v>
      </c>
      <c r="B198">
        <v>100.022083462558</v>
      </c>
    </row>
    <row r="199" spans="1:2" x14ac:dyDescent="0.25">
      <c r="A199">
        <v>290.27417335678501</v>
      </c>
      <c r="B199">
        <v>100.04212648887101</v>
      </c>
    </row>
    <row r="200" spans="1:2" x14ac:dyDescent="0.25">
      <c r="A200">
        <v>290.41134524731098</v>
      </c>
      <c r="B200">
        <v>100.05300290568201</v>
      </c>
    </row>
    <row r="201" spans="1:2" x14ac:dyDescent="0.25">
      <c r="A201">
        <v>290.22947552862797</v>
      </c>
      <c r="B201">
        <v>100.085272492584</v>
      </c>
    </row>
    <row r="202" spans="1:2" x14ac:dyDescent="0.25">
      <c r="A202">
        <v>290.34268593651302</v>
      </c>
      <c r="B202">
        <v>100.09594416681399</v>
      </c>
    </row>
    <row r="203" spans="1:2" x14ac:dyDescent="0.25">
      <c r="A203">
        <v>290.241398397485</v>
      </c>
      <c r="B203">
        <v>100.11583757943799</v>
      </c>
    </row>
    <row r="204" spans="1:2" x14ac:dyDescent="0.25">
      <c r="A204">
        <v>290.25800473653402</v>
      </c>
      <c r="B204">
        <v>100.12758275631801</v>
      </c>
    </row>
    <row r="205" spans="1:2" x14ac:dyDescent="0.25">
      <c r="A205">
        <v>290.29122396094499</v>
      </c>
      <c r="B205">
        <v>100.138493600125</v>
      </c>
    </row>
    <row r="206" spans="1:2" x14ac:dyDescent="0.25">
      <c r="A206">
        <v>290.18982869530799</v>
      </c>
      <c r="B206">
        <v>100.15003365379</v>
      </c>
    </row>
    <row r="207" spans="1:2" x14ac:dyDescent="0.25">
      <c r="A207">
        <v>290.044377987823</v>
      </c>
      <c r="B207">
        <v>100.16128097294499</v>
      </c>
    </row>
    <row r="208" spans="1:2" x14ac:dyDescent="0.25">
      <c r="A208">
        <v>290.266627233002</v>
      </c>
      <c r="B208">
        <v>100.172536343863</v>
      </c>
    </row>
    <row r="209" spans="1:2" x14ac:dyDescent="0.25">
      <c r="A209">
        <v>290.51188150548103</v>
      </c>
      <c r="B209">
        <v>100.19254361555301</v>
      </c>
    </row>
    <row r="210" spans="1:2" x14ac:dyDescent="0.25">
      <c r="A210">
        <v>290.445958976675</v>
      </c>
      <c r="B210">
        <v>100.204067653078</v>
      </c>
    </row>
    <row r="211" spans="1:2" x14ac:dyDescent="0.25">
      <c r="A211">
        <v>290.22010282670999</v>
      </c>
      <c r="B211">
        <v>100.215003586995</v>
      </c>
    </row>
    <row r="212" spans="1:2" x14ac:dyDescent="0.25">
      <c r="A212">
        <v>290.29599152751001</v>
      </c>
      <c r="B212">
        <v>100.22603541047999</v>
      </c>
    </row>
    <row r="213" spans="1:2" x14ac:dyDescent="0.25">
      <c r="A213">
        <v>290.24433874152101</v>
      </c>
      <c r="B213">
        <v>100.237244875427</v>
      </c>
    </row>
    <row r="214" spans="1:2" x14ac:dyDescent="0.25">
      <c r="A214">
        <v>290.37707799848999</v>
      </c>
      <c r="B214">
        <v>100.248687218469</v>
      </c>
    </row>
    <row r="215" spans="1:2" x14ac:dyDescent="0.25">
      <c r="A215">
        <v>290.32761973353502</v>
      </c>
      <c r="B215">
        <v>100.269038605087</v>
      </c>
    </row>
    <row r="216" spans="1:2" x14ac:dyDescent="0.25">
      <c r="A216">
        <v>290.36792921887201</v>
      </c>
      <c r="B216">
        <v>100.280610751352</v>
      </c>
    </row>
    <row r="217" spans="1:2" x14ac:dyDescent="0.25">
      <c r="A217">
        <v>290.318944031066</v>
      </c>
      <c r="B217">
        <v>100.292044826706</v>
      </c>
    </row>
    <row r="218" spans="1:2" x14ac:dyDescent="0.25">
      <c r="A218">
        <v>290.46957921081798</v>
      </c>
      <c r="B218">
        <v>100.303345444195</v>
      </c>
    </row>
    <row r="219" spans="1:2" x14ac:dyDescent="0.25">
      <c r="A219">
        <v>290.19448604356501</v>
      </c>
      <c r="B219">
        <v>100.314702796438</v>
      </c>
    </row>
    <row r="220" spans="1:2" x14ac:dyDescent="0.25">
      <c r="A220">
        <v>290.34057016313199</v>
      </c>
      <c r="B220">
        <v>100.32605251175301</v>
      </c>
    </row>
    <row r="221" spans="1:2" x14ac:dyDescent="0.25">
      <c r="A221">
        <v>290.29041772923</v>
      </c>
      <c r="B221">
        <v>100.346330487245</v>
      </c>
    </row>
    <row r="222" spans="1:2" x14ac:dyDescent="0.25">
      <c r="A222">
        <v>290.43984017525099</v>
      </c>
      <c r="B222">
        <v>100.35763010644</v>
      </c>
    </row>
    <row r="223" spans="1:2" x14ac:dyDescent="0.25">
      <c r="A223">
        <v>290.23032544685998</v>
      </c>
      <c r="B223">
        <v>100.368548361265</v>
      </c>
    </row>
    <row r="224" spans="1:2" x14ac:dyDescent="0.25">
      <c r="A224">
        <v>290.21993981204798</v>
      </c>
      <c r="B224">
        <v>100.379830759886</v>
      </c>
    </row>
    <row r="225" spans="1:2" x14ac:dyDescent="0.25">
      <c r="A225">
        <v>290.04937890371099</v>
      </c>
      <c r="B225">
        <v>100.391009766259</v>
      </c>
    </row>
    <row r="226" spans="1:2" x14ac:dyDescent="0.25">
      <c r="A226">
        <v>290.18821049922502</v>
      </c>
      <c r="B226">
        <v>100.40243795795401</v>
      </c>
    </row>
    <row r="227" spans="1:2" x14ac:dyDescent="0.25">
      <c r="A227">
        <v>290.12524723493499</v>
      </c>
      <c r="B227">
        <v>100.42258218717799</v>
      </c>
    </row>
    <row r="228" spans="1:2" x14ac:dyDescent="0.25">
      <c r="A228">
        <v>290.33579038542302</v>
      </c>
      <c r="B228">
        <v>100.433770421557</v>
      </c>
    </row>
    <row r="229" spans="1:2" x14ac:dyDescent="0.25">
      <c r="A229">
        <v>290.13764270451702</v>
      </c>
      <c r="B229">
        <v>100.44479858084399</v>
      </c>
    </row>
    <row r="230" spans="1:2" x14ac:dyDescent="0.25">
      <c r="A230">
        <v>290.21927917957998</v>
      </c>
      <c r="B230">
        <v>100.45574267876999</v>
      </c>
    </row>
    <row r="231" spans="1:2" x14ac:dyDescent="0.25">
      <c r="A231">
        <v>289.82394732346802</v>
      </c>
      <c r="B231">
        <v>100.54021428756801</v>
      </c>
    </row>
    <row r="232" spans="1:2" x14ac:dyDescent="0.25">
      <c r="A232">
        <v>290.012458387425</v>
      </c>
      <c r="B232">
        <v>100.551607904687</v>
      </c>
    </row>
    <row r="233" spans="1:2" x14ac:dyDescent="0.25">
      <c r="A233">
        <v>290.01552213069601</v>
      </c>
      <c r="B233">
        <v>100.572645459623</v>
      </c>
    </row>
    <row r="234" spans="1:2" x14ac:dyDescent="0.25">
      <c r="A234">
        <v>290.14104238847102</v>
      </c>
      <c r="B234">
        <v>100.58380836814401</v>
      </c>
    </row>
    <row r="235" spans="1:2" x14ac:dyDescent="0.25">
      <c r="A235">
        <v>290.01425069349898</v>
      </c>
      <c r="B235">
        <v>100.594652072496</v>
      </c>
    </row>
    <row r="236" spans="1:2" x14ac:dyDescent="0.25">
      <c r="A236">
        <v>290.17982869383201</v>
      </c>
      <c r="B236">
        <v>100.605581516559</v>
      </c>
    </row>
    <row r="237" spans="1:2" x14ac:dyDescent="0.25">
      <c r="A237">
        <v>289.76234723459601</v>
      </c>
      <c r="B237">
        <v>100.616421133261</v>
      </c>
    </row>
    <row r="238" spans="1:2" x14ac:dyDescent="0.25">
      <c r="A238">
        <v>290.11709135839601</v>
      </c>
      <c r="B238">
        <v>100.627495498698</v>
      </c>
    </row>
    <row r="239" spans="1:2" x14ac:dyDescent="0.25">
      <c r="A239">
        <v>290.16360696829901</v>
      </c>
      <c r="B239">
        <v>100.64754776346901</v>
      </c>
    </row>
    <row r="240" spans="1:2" x14ac:dyDescent="0.25">
      <c r="A240">
        <v>290.228745784924</v>
      </c>
      <c r="B240">
        <v>100.658779469694</v>
      </c>
    </row>
    <row r="241" spans="1:2" x14ac:dyDescent="0.25">
      <c r="A241">
        <v>290.15424901529701</v>
      </c>
      <c r="B241">
        <v>100.6698291993</v>
      </c>
    </row>
    <row r="242" spans="1:2" x14ac:dyDescent="0.25">
      <c r="A242">
        <v>290.239592043735</v>
      </c>
      <c r="B242">
        <v>100.680956178622</v>
      </c>
    </row>
    <row r="243" spans="1:2" x14ac:dyDescent="0.25">
      <c r="A243">
        <v>290.25956844247702</v>
      </c>
      <c r="B243">
        <v>100.691989977516</v>
      </c>
    </row>
    <row r="244" spans="1:2" x14ac:dyDescent="0.25">
      <c r="A244">
        <v>290.35691623191798</v>
      </c>
      <c r="B244">
        <v>100.703170768326</v>
      </c>
    </row>
    <row r="245" spans="1:2" x14ac:dyDescent="0.25">
      <c r="A245">
        <v>290.394529932051</v>
      </c>
      <c r="B245">
        <v>100.723703455907</v>
      </c>
    </row>
    <row r="246" spans="1:2" x14ac:dyDescent="0.25">
      <c r="A246">
        <v>290.44563202394397</v>
      </c>
      <c r="B246">
        <v>100.735251436109</v>
      </c>
    </row>
    <row r="247" spans="1:2" x14ac:dyDescent="0.25">
      <c r="A247">
        <v>290.26283984695698</v>
      </c>
      <c r="B247">
        <v>100.74667874729001</v>
      </c>
    </row>
    <row r="248" spans="1:2" x14ac:dyDescent="0.25">
      <c r="A248">
        <v>290.34670860672702</v>
      </c>
      <c r="B248">
        <v>100.75811761038401</v>
      </c>
    </row>
    <row r="249" spans="1:2" x14ac:dyDescent="0.25">
      <c r="A249">
        <v>290.26453507257997</v>
      </c>
      <c r="B249">
        <v>100.76927743119801</v>
      </c>
    </row>
    <row r="250" spans="1:2" x14ac:dyDescent="0.25">
      <c r="A250">
        <v>290.33138155030298</v>
      </c>
      <c r="B250">
        <v>100.78030411608999</v>
      </c>
    </row>
    <row r="251" spans="1:2" x14ac:dyDescent="0.25">
      <c r="A251">
        <v>290.39447622124499</v>
      </c>
      <c r="B251">
        <v>100.800862852836</v>
      </c>
    </row>
    <row r="252" spans="1:2" x14ac:dyDescent="0.25">
      <c r="A252">
        <v>290.458803687574</v>
      </c>
      <c r="B252">
        <v>100.812453297552</v>
      </c>
    </row>
    <row r="253" spans="1:2" x14ac:dyDescent="0.25">
      <c r="A253">
        <v>290.28307455208301</v>
      </c>
      <c r="B253">
        <v>100.823527094873</v>
      </c>
    </row>
    <row r="254" spans="1:2" x14ac:dyDescent="0.25">
      <c r="A254">
        <v>290.25987048358098</v>
      </c>
      <c r="B254">
        <v>100.834746987402</v>
      </c>
    </row>
    <row r="255" spans="1:2" x14ac:dyDescent="0.25">
      <c r="A255">
        <v>290.14752330385897</v>
      </c>
      <c r="B255">
        <v>100.845725523623</v>
      </c>
    </row>
    <row r="256" spans="1:2" x14ac:dyDescent="0.25">
      <c r="A256">
        <v>290.09001224729201</v>
      </c>
      <c r="B256">
        <v>100.856971756921</v>
      </c>
    </row>
    <row r="257" spans="1:2" x14ac:dyDescent="0.25">
      <c r="A257">
        <v>290.22326168697498</v>
      </c>
      <c r="B257">
        <v>100.876976715702</v>
      </c>
    </row>
    <row r="258" spans="1:2" x14ac:dyDescent="0.25">
      <c r="A258">
        <v>290.27605628639799</v>
      </c>
      <c r="B258">
        <v>100.888101128171</v>
      </c>
    </row>
    <row r="259" spans="1:2" x14ac:dyDescent="0.25">
      <c r="A259">
        <v>289.96857358039301</v>
      </c>
      <c r="B259">
        <v>100.89909984279799</v>
      </c>
    </row>
    <row r="260" spans="1:2" x14ac:dyDescent="0.25">
      <c r="A260">
        <v>290.11761576324699</v>
      </c>
      <c r="B260">
        <v>100.91016746274499</v>
      </c>
    </row>
    <row r="261" spans="1:2" x14ac:dyDescent="0.25">
      <c r="A261">
        <v>289.91936257266502</v>
      </c>
      <c r="B261">
        <v>100.92146647872799</v>
      </c>
    </row>
    <row r="262" spans="1:2" x14ac:dyDescent="0.25">
      <c r="A262">
        <v>290.02812485309101</v>
      </c>
      <c r="B262">
        <v>100.932818206695</v>
      </c>
    </row>
    <row r="263" spans="1:2" x14ac:dyDescent="0.25">
      <c r="A263">
        <v>290.01798848002898</v>
      </c>
      <c r="B263">
        <v>100.953175078238</v>
      </c>
    </row>
    <row r="264" spans="1:2" x14ac:dyDescent="0.25">
      <c r="A264">
        <v>290.05152971385002</v>
      </c>
      <c r="B264">
        <v>100.96438208460999</v>
      </c>
    </row>
    <row r="265" spans="1:2" x14ac:dyDescent="0.25">
      <c r="A265">
        <v>289.98523413095802</v>
      </c>
      <c r="B265">
        <v>100.975368512355</v>
      </c>
    </row>
    <row r="266" spans="1:2" x14ac:dyDescent="0.25">
      <c r="A266">
        <v>290.03191537401102</v>
      </c>
      <c r="B266">
        <v>100.98649489112999</v>
      </c>
    </row>
    <row r="267" spans="1:2" x14ac:dyDescent="0.25">
      <c r="A267">
        <v>289.96888649482202</v>
      </c>
      <c r="B267">
        <v>100.997724424927</v>
      </c>
    </row>
    <row r="268" spans="1:2" x14ac:dyDescent="0.25">
      <c r="A268">
        <v>289.99171551890402</v>
      </c>
      <c r="B268">
        <v>101.00878484712</v>
      </c>
    </row>
    <row r="269" spans="1:2" x14ac:dyDescent="0.25">
      <c r="A269">
        <v>289.737105615595</v>
      </c>
      <c r="B269">
        <v>101.07246808575999</v>
      </c>
    </row>
    <row r="270" spans="1:2" x14ac:dyDescent="0.25">
      <c r="A270">
        <v>289.982345244839</v>
      </c>
      <c r="B270">
        <v>101.08354226730501</v>
      </c>
    </row>
    <row r="271" spans="1:2" x14ac:dyDescent="0.25">
      <c r="A271">
        <v>289.85151838109601</v>
      </c>
      <c r="B271">
        <v>101.104124420734</v>
      </c>
    </row>
    <row r="272" spans="1:2" x14ac:dyDescent="0.25">
      <c r="A272">
        <v>289.98546516096098</v>
      </c>
      <c r="B272">
        <v>101.115133581287</v>
      </c>
    </row>
    <row r="273" spans="1:2" x14ac:dyDescent="0.25">
      <c r="A273">
        <v>289.752798598016</v>
      </c>
      <c r="B273">
        <v>101.125974767985</v>
      </c>
    </row>
    <row r="274" spans="1:2" x14ac:dyDescent="0.25">
      <c r="A274">
        <v>289.90537036433199</v>
      </c>
      <c r="B274">
        <v>101.137797539357</v>
      </c>
    </row>
    <row r="275" spans="1:2" x14ac:dyDescent="0.25">
      <c r="A275">
        <v>289.858114053419</v>
      </c>
      <c r="B275">
        <v>101.149155763691</v>
      </c>
    </row>
    <row r="276" spans="1:2" x14ac:dyDescent="0.25">
      <c r="A276">
        <v>289.91929327152297</v>
      </c>
      <c r="B276">
        <v>101.160539541017</v>
      </c>
    </row>
    <row r="277" spans="1:2" x14ac:dyDescent="0.25">
      <c r="A277">
        <v>290.13185038080201</v>
      </c>
      <c r="B277">
        <v>101.18037202827701</v>
      </c>
    </row>
    <row r="278" spans="1:2" x14ac:dyDescent="0.25">
      <c r="A278">
        <v>290.22904451500801</v>
      </c>
      <c r="B278">
        <v>101.19136077289301</v>
      </c>
    </row>
    <row r="279" spans="1:2" x14ac:dyDescent="0.25">
      <c r="A279">
        <v>290.15030376796602</v>
      </c>
      <c r="B279">
        <v>101.202179082182</v>
      </c>
    </row>
    <row r="280" spans="1:2" x14ac:dyDescent="0.25">
      <c r="A280">
        <v>290.13440094448703</v>
      </c>
      <c r="B280">
        <v>101.21349025071299</v>
      </c>
    </row>
    <row r="281" spans="1:2" x14ac:dyDescent="0.25">
      <c r="A281">
        <v>290.09403246349501</v>
      </c>
      <c r="B281">
        <v>101.224770476809</v>
      </c>
    </row>
    <row r="282" spans="1:2" x14ac:dyDescent="0.25">
      <c r="A282">
        <v>290.11891983208102</v>
      </c>
      <c r="B282">
        <v>101.235770046433</v>
      </c>
    </row>
    <row r="283" spans="1:2" x14ac:dyDescent="0.25">
      <c r="A283">
        <v>290.284705917184</v>
      </c>
      <c r="B283">
        <v>101.256176773745</v>
      </c>
    </row>
    <row r="284" spans="1:2" x14ac:dyDescent="0.25">
      <c r="A284">
        <v>290.33524154938402</v>
      </c>
      <c r="B284">
        <v>101.26754167248799</v>
      </c>
    </row>
    <row r="285" spans="1:2" x14ac:dyDescent="0.25">
      <c r="A285">
        <v>290.21165838456398</v>
      </c>
      <c r="B285">
        <v>101.278886606315</v>
      </c>
    </row>
    <row r="286" spans="1:2" x14ac:dyDescent="0.25">
      <c r="A286">
        <v>290.246151488517</v>
      </c>
      <c r="B286">
        <v>101.290370334581</v>
      </c>
    </row>
    <row r="287" spans="1:2" x14ac:dyDescent="0.25">
      <c r="A287">
        <v>290.20332692134798</v>
      </c>
      <c r="B287">
        <v>101.30142733707299</v>
      </c>
    </row>
    <row r="288" spans="1:2" x14ac:dyDescent="0.25">
      <c r="A288">
        <v>290.25875294569101</v>
      </c>
      <c r="B288">
        <v>101.31310998874901</v>
      </c>
    </row>
    <row r="289" spans="1:2" x14ac:dyDescent="0.25">
      <c r="A289">
        <v>290.11994165313303</v>
      </c>
      <c r="B289">
        <v>101.33359477972699</v>
      </c>
    </row>
    <row r="290" spans="1:2" x14ac:dyDescent="0.25">
      <c r="A290">
        <v>290.16752339608399</v>
      </c>
      <c r="B290">
        <v>101.345021084961</v>
      </c>
    </row>
    <row r="291" spans="1:2" x14ac:dyDescent="0.25">
      <c r="A291">
        <v>290.131510607682</v>
      </c>
      <c r="B291">
        <v>101.35629425113601</v>
      </c>
    </row>
    <row r="292" spans="1:2" x14ac:dyDescent="0.25">
      <c r="A292">
        <v>290.12092930933301</v>
      </c>
      <c r="B292">
        <v>101.36743899403299</v>
      </c>
    </row>
    <row r="293" spans="1:2" x14ac:dyDescent="0.25">
      <c r="A293">
        <v>289.99106289762699</v>
      </c>
      <c r="B293">
        <v>101.378855352267</v>
      </c>
    </row>
    <row r="294" spans="1:2" x14ac:dyDescent="0.25">
      <c r="A294">
        <v>290.04751342859601</v>
      </c>
      <c r="B294">
        <v>101.390195285296</v>
      </c>
    </row>
    <row r="295" spans="1:2" x14ac:dyDescent="0.25">
      <c r="A295">
        <v>290.07171929223301</v>
      </c>
      <c r="B295">
        <v>101.410225112839</v>
      </c>
    </row>
    <row r="296" spans="1:2" x14ac:dyDescent="0.25">
      <c r="A296">
        <v>290.20595352934902</v>
      </c>
      <c r="B296">
        <v>101.42127618007</v>
      </c>
    </row>
    <row r="297" spans="1:2" x14ac:dyDescent="0.25">
      <c r="A297">
        <v>290.02363824864301</v>
      </c>
      <c r="B297">
        <v>101.432441497103</v>
      </c>
    </row>
    <row r="298" spans="1:2" x14ac:dyDescent="0.25">
      <c r="A298">
        <v>289.86036384852702</v>
      </c>
      <c r="B298">
        <v>101.444195584445</v>
      </c>
    </row>
    <row r="299" spans="1:2" x14ac:dyDescent="0.25">
      <c r="A299">
        <v>289.83260805166799</v>
      </c>
      <c r="B299">
        <v>101.45543995295201</v>
      </c>
    </row>
    <row r="300" spans="1:2" x14ac:dyDescent="0.25">
      <c r="A300">
        <v>289.89661522114</v>
      </c>
      <c r="B300">
        <v>101.46659484702</v>
      </c>
    </row>
    <row r="301" spans="1:2" x14ac:dyDescent="0.25">
      <c r="A301">
        <v>289.81113989751299</v>
      </c>
      <c r="B301">
        <v>101.486984112488</v>
      </c>
    </row>
    <row r="302" spans="1:2" x14ac:dyDescent="0.25">
      <c r="A302">
        <v>289.91563354883402</v>
      </c>
      <c r="B302">
        <v>101.498240889862</v>
      </c>
    </row>
    <row r="303" spans="1:2" x14ac:dyDescent="0.25">
      <c r="A303">
        <v>289.77493114813302</v>
      </c>
      <c r="B303">
        <v>101.509128777724</v>
      </c>
    </row>
    <row r="304" spans="1:2" x14ac:dyDescent="0.25">
      <c r="A304">
        <v>289.953425208704</v>
      </c>
      <c r="B304">
        <v>101.520104331376</v>
      </c>
    </row>
    <row r="305" spans="1:2" x14ac:dyDescent="0.25">
      <c r="A305">
        <v>289.57873374565003</v>
      </c>
      <c r="B305">
        <v>101.605210191981</v>
      </c>
    </row>
    <row r="306" spans="1:2" x14ac:dyDescent="0.25">
      <c r="A306">
        <v>289.755619724756</v>
      </c>
      <c r="B306">
        <v>101.61627972262499</v>
      </c>
    </row>
    <row r="307" spans="1:2" x14ac:dyDescent="0.25">
      <c r="A307">
        <v>289.692711115576</v>
      </c>
      <c r="B307">
        <v>101.636535085136</v>
      </c>
    </row>
    <row r="308" spans="1:2" x14ac:dyDescent="0.25">
      <c r="A308">
        <v>289.83112315678</v>
      </c>
      <c r="B308">
        <v>101.647529908709</v>
      </c>
    </row>
    <row r="309" spans="1:2" x14ac:dyDescent="0.25">
      <c r="A309">
        <v>289.63100334408301</v>
      </c>
      <c r="B309">
        <v>101.65841024686399</v>
      </c>
    </row>
    <row r="310" spans="1:2" x14ac:dyDescent="0.25">
      <c r="A310">
        <v>289.71697617735998</v>
      </c>
      <c r="B310">
        <v>101.66959893206599</v>
      </c>
    </row>
    <row r="311" spans="1:2" x14ac:dyDescent="0.25">
      <c r="A311">
        <v>289.48618481368402</v>
      </c>
      <c r="B311">
        <v>101.680606023572</v>
      </c>
    </row>
    <row r="312" spans="1:2" x14ac:dyDescent="0.25">
      <c r="A312">
        <v>289.78243100460003</v>
      </c>
      <c r="B312">
        <v>101.691748861044</v>
      </c>
    </row>
    <row r="313" spans="1:2" x14ac:dyDescent="0.25">
      <c r="A313">
        <v>289.541050717281</v>
      </c>
      <c r="B313">
        <v>101.712280854241</v>
      </c>
    </row>
    <row r="314" spans="1:2" x14ac:dyDescent="0.25">
      <c r="A314">
        <v>289.90626211391998</v>
      </c>
      <c r="B314">
        <v>101.723388639521</v>
      </c>
    </row>
    <row r="315" spans="1:2" x14ac:dyDescent="0.25">
      <c r="A315">
        <v>289.72815284132599</v>
      </c>
      <c r="B315">
        <v>101.734606591849</v>
      </c>
    </row>
    <row r="316" spans="1:2" x14ac:dyDescent="0.25">
      <c r="A316">
        <v>289.911017753338</v>
      </c>
      <c r="B316">
        <v>101.745895515033</v>
      </c>
    </row>
    <row r="317" spans="1:2" x14ac:dyDescent="0.25">
      <c r="A317">
        <v>289.72397558171002</v>
      </c>
      <c r="B317">
        <v>101.75707610279601</v>
      </c>
    </row>
    <row r="318" spans="1:2" x14ac:dyDescent="0.25">
      <c r="A318">
        <v>289.795240784128</v>
      </c>
      <c r="B318">
        <v>101.768317968083</v>
      </c>
    </row>
    <row r="319" spans="1:2" x14ac:dyDescent="0.25">
      <c r="A319">
        <v>289.87292865104399</v>
      </c>
      <c r="B319">
        <v>101.788757366097</v>
      </c>
    </row>
    <row r="320" spans="1:2" x14ac:dyDescent="0.25">
      <c r="A320">
        <v>289.94781870877699</v>
      </c>
      <c r="B320">
        <v>101.800083702558</v>
      </c>
    </row>
    <row r="321" spans="1:2" x14ac:dyDescent="0.25">
      <c r="A321">
        <v>289.78141224677501</v>
      </c>
      <c r="B321">
        <v>101.81144328035801</v>
      </c>
    </row>
    <row r="322" spans="1:2" x14ac:dyDescent="0.25">
      <c r="A322">
        <v>289.829344282921</v>
      </c>
      <c r="B322">
        <v>101.822694856884</v>
      </c>
    </row>
    <row r="323" spans="1:2" x14ac:dyDescent="0.25">
      <c r="A323">
        <v>289.72544454759702</v>
      </c>
      <c r="B323">
        <v>101.834097615554</v>
      </c>
    </row>
    <row r="324" spans="1:2" x14ac:dyDescent="0.25">
      <c r="A324">
        <v>289.84814909032701</v>
      </c>
      <c r="B324">
        <v>101.845479563778</v>
      </c>
    </row>
    <row r="325" spans="1:2" x14ac:dyDescent="0.25">
      <c r="A325">
        <v>289.98641308749302</v>
      </c>
      <c r="B325">
        <v>101.86590360794401</v>
      </c>
    </row>
    <row r="326" spans="1:2" x14ac:dyDescent="0.25">
      <c r="A326">
        <v>290.02342887290899</v>
      </c>
      <c r="B326">
        <v>101.877337252353</v>
      </c>
    </row>
    <row r="327" spans="1:2" x14ac:dyDescent="0.25">
      <c r="A327">
        <v>289.797015106993</v>
      </c>
      <c r="B327">
        <v>101.88854126826701</v>
      </c>
    </row>
    <row r="328" spans="1:2" x14ac:dyDescent="0.25">
      <c r="A328">
        <v>289.877668782255</v>
      </c>
      <c r="B328">
        <v>101.899680188749</v>
      </c>
    </row>
    <row r="329" spans="1:2" x14ac:dyDescent="0.25">
      <c r="A329">
        <v>289.674929040969</v>
      </c>
      <c r="B329">
        <v>101.91093915821</v>
      </c>
    </row>
    <row r="330" spans="1:2" x14ac:dyDescent="0.25">
      <c r="A330">
        <v>289.79655931177598</v>
      </c>
      <c r="B330">
        <v>101.922288080339</v>
      </c>
    </row>
    <row r="331" spans="1:2" x14ac:dyDescent="0.25">
      <c r="A331">
        <v>289.753853936295</v>
      </c>
      <c r="B331">
        <v>101.94251668328</v>
      </c>
    </row>
    <row r="332" spans="1:2" x14ac:dyDescent="0.25">
      <c r="A332">
        <v>289.90771694670798</v>
      </c>
      <c r="B332">
        <v>101.953687154118</v>
      </c>
    </row>
    <row r="333" spans="1:2" x14ac:dyDescent="0.25">
      <c r="A333">
        <v>289.64383486823402</v>
      </c>
      <c r="B333">
        <v>101.96477082497201</v>
      </c>
    </row>
    <row r="334" spans="1:2" x14ac:dyDescent="0.25">
      <c r="A334">
        <v>289.665084519831</v>
      </c>
      <c r="B334">
        <v>101.97595735178299</v>
      </c>
    </row>
    <row r="335" spans="1:2" x14ac:dyDescent="0.25">
      <c r="A335">
        <v>289.62453216935802</v>
      </c>
      <c r="B335">
        <v>101.986922827077</v>
      </c>
    </row>
    <row r="336" spans="1:2" x14ac:dyDescent="0.25">
      <c r="A336">
        <v>289.61353467360499</v>
      </c>
      <c r="B336">
        <v>101.998416573048</v>
      </c>
    </row>
    <row r="337" spans="1:2" x14ac:dyDescent="0.25">
      <c r="A337">
        <v>289.70742914091602</v>
      </c>
      <c r="B337">
        <v>102.018865943656</v>
      </c>
    </row>
    <row r="338" spans="1:2" x14ac:dyDescent="0.25">
      <c r="A338">
        <v>289.80638018228001</v>
      </c>
      <c r="B338">
        <v>102.029785956315</v>
      </c>
    </row>
    <row r="339" spans="1:2" x14ac:dyDescent="0.25">
      <c r="A339">
        <v>289.64735949095598</v>
      </c>
      <c r="B339">
        <v>102.040762813386</v>
      </c>
    </row>
    <row r="340" spans="1:2" x14ac:dyDescent="0.25">
      <c r="A340">
        <v>289.62938611578397</v>
      </c>
      <c r="B340">
        <v>102.051774014023</v>
      </c>
    </row>
    <row r="341" spans="1:2" x14ac:dyDescent="0.25">
      <c r="A341">
        <v>289.46957872919501</v>
      </c>
      <c r="B341">
        <v>102.137141293491</v>
      </c>
    </row>
    <row r="342" spans="1:2" x14ac:dyDescent="0.25">
      <c r="A342">
        <v>289.602321085467</v>
      </c>
      <c r="B342">
        <v>102.14835977963401</v>
      </c>
    </row>
    <row r="343" spans="1:2" x14ac:dyDescent="0.25">
      <c r="A343">
        <v>289.61807594214298</v>
      </c>
      <c r="B343">
        <v>102.168289846378</v>
      </c>
    </row>
    <row r="344" spans="1:2" x14ac:dyDescent="0.25">
      <c r="A344">
        <v>289.74010678049802</v>
      </c>
      <c r="B344">
        <v>102.17930207096801</v>
      </c>
    </row>
    <row r="345" spans="1:2" x14ac:dyDescent="0.25">
      <c r="A345">
        <v>289.49325456581101</v>
      </c>
      <c r="B345">
        <v>102.19030508895101</v>
      </c>
    </row>
    <row r="346" spans="1:2" x14ac:dyDescent="0.25">
      <c r="A346">
        <v>289.55868358603402</v>
      </c>
      <c r="B346">
        <v>102.201458286324</v>
      </c>
    </row>
    <row r="347" spans="1:2" x14ac:dyDescent="0.25">
      <c r="A347">
        <v>289.35100635142999</v>
      </c>
      <c r="B347">
        <v>102.212581364784</v>
      </c>
    </row>
    <row r="348" spans="1:2" x14ac:dyDescent="0.25">
      <c r="A348">
        <v>289.52744683147802</v>
      </c>
      <c r="B348">
        <v>102.223817640974</v>
      </c>
    </row>
    <row r="349" spans="1:2" x14ac:dyDescent="0.25">
      <c r="A349">
        <v>289.59819322874102</v>
      </c>
      <c r="B349">
        <v>102.24444146947801</v>
      </c>
    </row>
    <row r="350" spans="1:2" x14ac:dyDescent="0.25">
      <c r="A350">
        <v>289.72581847851501</v>
      </c>
      <c r="B350">
        <v>102.255400417741</v>
      </c>
    </row>
    <row r="351" spans="1:2" x14ac:dyDescent="0.25">
      <c r="A351">
        <v>289.37178532328198</v>
      </c>
      <c r="B351">
        <v>102.266233006215</v>
      </c>
    </row>
    <row r="352" spans="1:2" x14ac:dyDescent="0.25">
      <c r="A352">
        <v>289.82081613582</v>
      </c>
      <c r="B352">
        <v>102.277497547886</v>
      </c>
    </row>
    <row r="353" spans="1:2" x14ac:dyDescent="0.25">
      <c r="A353">
        <v>289.47059192540797</v>
      </c>
      <c r="B353">
        <v>102.28856463072199</v>
      </c>
    </row>
    <row r="354" spans="1:2" x14ac:dyDescent="0.25">
      <c r="A354">
        <v>289.66453504549702</v>
      </c>
      <c r="B354">
        <v>102.29987842493399</v>
      </c>
    </row>
    <row r="355" spans="1:2" x14ac:dyDescent="0.25">
      <c r="A355">
        <v>289.65221917139201</v>
      </c>
      <c r="B355">
        <v>102.320345577072</v>
      </c>
    </row>
    <row r="356" spans="1:2" x14ac:dyDescent="0.25">
      <c r="A356">
        <v>289.71747859431798</v>
      </c>
      <c r="B356">
        <v>102.331522713103</v>
      </c>
    </row>
    <row r="357" spans="1:2" x14ac:dyDescent="0.25">
      <c r="A357">
        <v>289.54203315208701</v>
      </c>
      <c r="B357">
        <v>102.342836382074</v>
      </c>
    </row>
    <row r="358" spans="1:2" x14ac:dyDescent="0.25">
      <c r="A358">
        <v>289.57492593273997</v>
      </c>
      <c r="B358">
        <v>102.35406166931701</v>
      </c>
    </row>
    <row r="359" spans="1:2" x14ac:dyDescent="0.25">
      <c r="A359">
        <v>289.58293724606398</v>
      </c>
      <c r="B359">
        <v>102.365103603436</v>
      </c>
    </row>
    <row r="360" spans="1:2" x14ac:dyDescent="0.25">
      <c r="A360">
        <v>289.61515986041798</v>
      </c>
      <c r="B360">
        <v>102.37638480914001</v>
      </c>
    </row>
    <row r="361" spans="1:2" x14ac:dyDescent="0.25">
      <c r="A361">
        <v>289.74843949339299</v>
      </c>
      <c r="B361">
        <v>102.39674220725399</v>
      </c>
    </row>
    <row r="362" spans="1:2" x14ac:dyDescent="0.25">
      <c r="A362">
        <v>289.71335648347798</v>
      </c>
      <c r="B362">
        <v>102.408092372787</v>
      </c>
    </row>
    <row r="363" spans="1:2" x14ac:dyDescent="0.25">
      <c r="A363">
        <v>289.61940710460902</v>
      </c>
      <c r="B363">
        <v>102.41926740408699</v>
      </c>
    </row>
    <row r="364" spans="1:2" x14ac:dyDescent="0.25">
      <c r="A364">
        <v>289.64399405391998</v>
      </c>
      <c r="B364">
        <v>102.430420626885</v>
      </c>
    </row>
    <row r="365" spans="1:2" x14ac:dyDescent="0.25">
      <c r="A365">
        <v>289.55926790608498</v>
      </c>
      <c r="B365">
        <v>102.441610459651</v>
      </c>
    </row>
    <row r="366" spans="1:2" x14ac:dyDescent="0.25">
      <c r="A366">
        <v>289.58486465312097</v>
      </c>
      <c r="B366">
        <v>102.452887759421</v>
      </c>
    </row>
    <row r="367" spans="1:2" x14ac:dyDescent="0.25">
      <c r="A367">
        <v>289.67770004259</v>
      </c>
      <c r="B367">
        <v>102.47322163553601</v>
      </c>
    </row>
    <row r="368" spans="1:2" x14ac:dyDescent="0.25">
      <c r="A368">
        <v>289.68106457450898</v>
      </c>
      <c r="B368">
        <v>102.48452218778</v>
      </c>
    </row>
    <row r="369" spans="1:2" x14ac:dyDescent="0.25">
      <c r="A369">
        <v>289.53992373096702</v>
      </c>
      <c r="B369">
        <v>102.49547608434101</v>
      </c>
    </row>
    <row r="370" spans="1:2" x14ac:dyDescent="0.25">
      <c r="A370">
        <v>289.54603584714101</v>
      </c>
      <c r="B370">
        <v>102.50680819814799</v>
      </c>
    </row>
    <row r="371" spans="1:2" x14ac:dyDescent="0.25">
      <c r="A371">
        <v>289.48256548925599</v>
      </c>
      <c r="B371">
        <v>102.517855349207</v>
      </c>
    </row>
    <row r="372" spans="1:2" x14ac:dyDescent="0.25">
      <c r="A372">
        <v>289.61623625785001</v>
      </c>
      <c r="B372">
        <v>102.529126104567</v>
      </c>
    </row>
    <row r="373" spans="1:2" x14ac:dyDescent="0.25">
      <c r="A373">
        <v>289.63105163715397</v>
      </c>
      <c r="B373">
        <v>102.549205828711</v>
      </c>
    </row>
    <row r="374" spans="1:2" x14ac:dyDescent="0.25">
      <c r="A374">
        <v>289.786875221179</v>
      </c>
      <c r="B374">
        <v>102.560318300541</v>
      </c>
    </row>
    <row r="375" spans="1:2" x14ac:dyDescent="0.25">
      <c r="A375">
        <v>289.50067813543302</v>
      </c>
      <c r="B375">
        <v>102.57123109064899</v>
      </c>
    </row>
    <row r="376" spans="1:2" x14ac:dyDescent="0.25">
      <c r="A376">
        <v>289.76480541615899</v>
      </c>
      <c r="B376">
        <v>102.582335176611</v>
      </c>
    </row>
    <row r="377" spans="1:2" x14ac:dyDescent="0.25">
      <c r="A377">
        <v>289.36923941747301</v>
      </c>
      <c r="B377">
        <v>102.645938576143</v>
      </c>
    </row>
    <row r="378" spans="1:2" x14ac:dyDescent="0.25">
      <c r="A378">
        <v>289.54285190900299</v>
      </c>
      <c r="B378">
        <v>102.657006146415</v>
      </c>
    </row>
    <row r="379" spans="1:2" x14ac:dyDescent="0.25">
      <c r="A379">
        <v>289.35200339457299</v>
      </c>
      <c r="B379">
        <v>102.66802608933401</v>
      </c>
    </row>
    <row r="380" spans="1:2" x14ac:dyDescent="0.25">
      <c r="A380">
        <v>289.42056302037599</v>
      </c>
      <c r="B380">
        <v>102.679329664786</v>
      </c>
    </row>
    <row r="381" spans="1:2" x14ac:dyDescent="0.25">
      <c r="A381">
        <v>289.53213120206402</v>
      </c>
      <c r="B381">
        <v>102.699455068253</v>
      </c>
    </row>
    <row r="382" spans="1:2" x14ac:dyDescent="0.25">
      <c r="A382">
        <v>289.48855409367798</v>
      </c>
      <c r="B382">
        <v>102.710793513431</v>
      </c>
    </row>
    <row r="383" spans="1:2" x14ac:dyDescent="0.25">
      <c r="A383">
        <v>289.472754767629</v>
      </c>
      <c r="B383">
        <v>102.721856773688</v>
      </c>
    </row>
    <row r="384" spans="1:2" x14ac:dyDescent="0.25">
      <c r="A384">
        <v>289.44949724987998</v>
      </c>
      <c r="B384">
        <v>102.733231143308</v>
      </c>
    </row>
    <row r="385" spans="1:2" x14ac:dyDescent="0.25">
      <c r="A385">
        <v>289.477370704517</v>
      </c>
      <c r="B385">
        <v>102.74427286171</v>
      </c>
    </row>
    <row r="386" spans="1:2" x14ac:dyDescent="0.25">
      <c r="A386">
        <v>289.50391453245902</v>
      </c>
      <c r="B386">
        <v>102.75545073071901</v>
      </c>
    </row>
    <row r="387" spans="1:2" x14ac:dyDescent="0.25">
      <c r="A387">
        <v>289.46676671526302</v>
      </c>
      <c r="B387">
        <v>102.77594794187399</v>
      </c>
    </row>
    <row r="388" spans="1:2" x14ac:dyDescent="0.25">
      <c r="A388">
        <v>289.63930125789398</v>
      </c>
      <c r="B388">
        <v>102.78753909420701</v>
      </c>
    </row>
    <row r="389" spans="1:2" x14ac:dyDescent="0.25">
      <c r="A389">
        <v>289.33344284024298</v>
      </c>
      <c r="B389">
        <v>102.798792945956</v>
      </c>
    </row>
    <row r="390" spans="1:2" x14ac:dyDescent="0.25">
      <c r="A390">
        <v>289.54035012348101</v>
      </c>
      <c r="B390">
        <v>102.810011361836</v>
      </c>
    </row>
    <row r="391" spans="1:2" x14ac:dyDescent="0.25">
      <c r="A391">
        <v>289.40286460050697</v>
      </c>
      <c r="B391">
        <v>102.821240589859</v>
      </c>
    </row>
    <row r="392" spans="1:2" x14ac:dyDescent="0.25">
      <c r="A392">
        <v>289.48794875636702</v>
      </c>
      <c r="B392">
        <v>102.832736279657</v>
      </c>
    </row>
    <row r="393" spans="1:2" x14ac:dyDescent="0.25">
      <c r="A393">
        <v>289.42007847193202</v>
      </c>
      <c r="B393">
        <v>102.85337054531099</v>
      </c>
    </row>
    <row r="394" spans="1:2" x14ac:dyDescent="0.25">
      <c r="A394">
        <v>289.56078374886403</v>
      </c>
      <c r="B394">
        <v>102.864497313516</v>
      </c>
    </row>
    <row r="395" spans="1:2" x14ac:dyDescent="0.25">
      <c r="A395">
        <v>289.37385456387898</v>
      </c>
      <c r="B395">
        <v>102.875610655839</v>
      </c>
    </row>
    <row r="396" spans="1:2" x14ac:dyDescent="0.25">
      <c r="A396">
        <v>289.43307372101202</v>
      </c>
      <c r="B396">
        <v>102.88703609555</v>
      </c>
    </row>
    <row r="397" spans="1:2" x14ac:dyDescent="0.25">
      <c r="A397">
        <v>289.32207385766702</v>
      </c>
      <c r="B397">
        <v>102.898099185655</v>
      </c>
    </row>
    <row r="398" spans="1:2" x14ac:dyDescent="0.25">
      <c r="A398">
        <v>289.399187133341</v>
      </c>
      <c r="B398">
        <v>102.909405969283</v>
      </c>
    </row>
    <row r="399" spans="1:2" x14ac:dyDescent="0.25">
      <c r="A399">
        <v>289.44570444346499</v>
      </c>
      <c r="B399">
        <v>102.93007863131</v>
      </c>
    </row>
    <row r="400" spans="1:2" x14ac:dyDescent="0.25">
      <c r="A400">
        <v>289.37634039009401</v>
      </c>
      <c r="B400">
        <v>102.941593191262</v>
      </c>
    </row>
    <row r="401" spans="1:2" x14ac:dyDescent="0.25">
      <c r="A401">
        <v>289.24942257934299</v>
      </c>
      <c r="B401">
        <v>102.95268799834101</v>
      </c>
    </row>
    <row r="402" spans="1:2" x14ac:dyDescent="0.25">
      <c r="A402">
        <v>289.381266408606</v>
      </c>
      <c r="B402">
        <v>102.963923535867</v>
      </c>
    </row>
    <row r="403" spans="1:2" x14ac:dyDescent="0.25">
      <c r="A403">
        <v>289.401937553295</v>
      </c>
      <c r="B403">
        <v>102.97499701619</v>
      </c>
    </row>
    <row r="404" spans="1:2" x14ac:dyDescent="0.25">
      <c r="A404">
        <v>289.43333213273797</v>
      </c>
      <c r="B404">
        <v>102.986120984661</v>
      </c>
    </row>
    <row r="405" spans="1:2" x14ac:dyDescent="0.25">
      <c r="A405">
        <v>289.30990198880102</v>
      </c>
      <c r="B405">
        <v>103.007003394169</v>
      </c>
    </row>
    <row r="406" spans="1:2" x14ac:dyDescent="0.25">
      <c r="A406">
        <v>289.249527145559</v>
      </c>
      <c r="B406">
        <v>103.018578866151</v>
      </c>
    </row>
    <row r="407" spans="1:2" x14ac:dyDescent="0.25">
      <c r="A407">
        <v>289.153716652757</v>
      </c>
      <c r="B407">
        <v>103.029737541187</v>
      </c>
    </row>
    <row r="408" spans="1:2" x14ac:dyDescent="0.25">
      <c r="A408">
        <v>289.29940996974</v>
      </c>
      <c r="B408">
        <v>103.040897652982</v>
      </c>
    </row>
    <row r="409" spans="1:2" x14ac:dyDescent="0.25">
      <c r="A409">
        <v>289.119811423606</v>
      </c>
      <c r="B409">
        <v>103.052099691677</v>
      </c>
    </row>
    <row r="410" spans="1:2" x14ac:dyDescent="0.25">
      <c r="A410">
        <v>289.25722200016401</v>
      </c>
      <c r="B410">
        <v>103.06334540701999</v>
      </c>
    </row>
    <row r="411" spans="1:2" x14ac:dyDescent="0.25">
      <c r="A411">
        <v>289.334980894463</v>
      </c>
      <c r="B411">
        <v>103.08370064063099</v>
      </c>
    </row>
    <row r="412" spans="1:2" x14ac:dyDescent="0.25">
      <c r="A412">
        <v>289.34410336344598</v>
      </c>
      <c r="B412">
        <v>103.09494957554</v>
      </c>
    </row>
    <row r="413" spans="1:2" x14ac:dyDescent="0.25">
      <c r="A413">
        <v>289.02590791645503</v>
      </c>
      <c r="B413">
        <v>103.10606757769099</v>
      </c>
    </row>
    <row r="414" spans="1:2" x14ac:dyDescent="0.25">
      <c r="A414">
        <v>289.05353713849303</v>
      </c>
      <c r="B414">
        <v>103.117395993486</v>
      </c>
    </row>
    <row r="415" spans="1:2" x14ac:dyDescent="0.25">
      <c r="A415">
        <v>288.99832638999197</v>
      </c>
      <c r="B415">
        <v>103.203814388076</v>
      </c>
    </row>
    <row r="416" spans="1:2" x14ac:dyDescent="0.25">
      <c r="A416">
        <v>289.17517462052501</v>
      </c>
      <c r="B416">
        <v>103.215198434787</v>
      </c>
    </row>
    <row r="417" spans="1:2" x14ac:dyDescent="0.25">
      <c r="A417">
        <v>289.29194683196198</v>
      </c>
      <c r="B417">
        <v>103.235703215513</v>
      </c>
    </row>
    <row r="418" spans="1:2" x14ac:dyDescent="0.25">
      <c r="A418">
        <v>289.355656594935</v>
      </c>
      <c r="B418">
        <v>103.24708616026101</v>
      </c>
    </row>
    <row r="419" spans="1:2" x14ac:dyDescent="0.25">
      <c r="A419">
        <v>289.180833759937</v>
      </c>
      <c r="B419">
        <v>103.258303419577</v>
      </c>
    </row>
    <row r="420" spans="1:2" x14ac:dyDescent="0.25">
      <c r="A420">
        <v>289.21569270721301</v>
      </c>
      <c r="B420">
        <v>103.26943292963099</v>
      </c>
    </row>
    <row r="421" spans="1:2" x14ac:dyDescent="0.25">
      <c r="A421">
        <v>289.10097150618202</v>
      </c>
      <c r="B421">
        <v>103.28041045757099</v>
      </c>
    </row>
    <row r="422" spans="1:2" x14ac:dyDescent="0.25">
      <c r="A422">
        <v>289.30846263515201</v>
      </c>
      <c r="B422">
        <v>103.29165736161301</v>
      </c>
    </row>
    <row r="423" spans="1:2" x14ac:dyDescent="0.25">
      <c r="A423">
        <v>289.31881692986201</v>
      </c>
      <c r="B423">
        <v>103.311840281027</v>
      </c>
    </row>
    <row r="424" spans="1:2" x14ac:dyDescent="0.25">
      <c r="A424">
        <v>289.50289081466099</v>
      </c>
      <c r="B424">
        <v>103.32301872679</v>
      </c>
    </row>
    <row r="425" spans="1:2" x14ac:dyDescent="0.25">
      <c r="A425">
        <v>289.12092832168503</v>
      </c>
      <c r="B425">
        <v>103.333926178173</v>
      </c>
    </row>
    <row r="426" spans="1:2" x14ac:dyDescent="0.25">
      <c r="A426">
        <v>289.31338519988998</v>
      </c>
      <c r="B426">
        <v>103.345059730399</v>
      </c>
    </row>
    <row r="427" spans="1:2" x14ac:dyDescent="0.25">
      <c r="A427">
        <v>289.088722353398</v>
      </c>
      <c r="B427">
        <v>103.356234511662</v>
      </c>
    </row>
    <row r="428" spans="1:2" x14ac:dyDescent="0.25">
      <c r="A428">
        <v>289.21594254044999</v>
      </c>
      <c r="B428">
        <v>103.367665350826</v>
      </c>
    </row>
    <row r="429" spans="1:2" x14ac:dyDescent="0.25">
      <c r="A429">
        <v>289.30569581533501</v>
      </c>
      <c r="B429">
        <v>103.38831688505999</v>
      </c>
    </row>
    <row r="430" spans="1:2" x14ac:dyDescent="0.25">
      <c r="A430">
        <v>289.41785125249601</v>
      </c>
      <c r="B430">
        <v>103.39960482549699</v>
      </c>
    </row>
    <row r="431" spans="1:2" x14ac:dyDescent="0.25">
      <c r="A431">
        <v>289.21555911211101</v>
      </c>
      <c r="B431">
        <v>103.410804499055</v>
      </c>
    </row>
    <row r="432" spans="1:2" x14ac:dyDescent="0.25">
      <c r="A432">
        <v>289.23037615218601</v>
      </c>
      <c r="B432">
        <v>103.42231197113701</v>
      </c>
    </row>
    <row r="433" spans="1:2" x14ac:dyDescent="0.25">
      <c r="A433">
        <v>289.02892741570702</v>
      </c>
      <c r="B433">
        <v>103.433673610979</v>
      </c>
    </row>
    <row r="434" spans="1:2" x14ac:dyDescent="0.25">
      <c r="A434">
        <v>289.25644085259597</v>
      </c>
      <c r="B434">
        <v>103.444913097433</v>
      </c>
    </row>
    <row r="435" spans="1:2" x14ac:dyDescent="0.25">
      <c r="A435">
        <v>289.363589337478</v>
      </c>
      <c r="B435">
        <v>103.465093755712</v>
      </c>
    </row>
    <row r="436" spans="1:2" x14ac:dyDescent="0.25">
      <c r="A436">
        <v>289.340889662221</v>
      </c>
      <c r="B436">
        <v>103.47628160138299</v>
      </c>
    </row>
    <row r="437" spans="1:2" x14ac:dyDescent="0.25">
      <c r="A437">
        <v>289.18690270997701</v>
      </c>
      <c r="B437">
        <v>103.48748080761899</v>
      </c>
    </row>
    <row r="438" spans="1:2" x14ac:dyDescent="0.25">
      <c r="A438">
        <v>289.18664961161699</v>
      </c>
      <c r="B438">
        <v>103.498985629553</v>
      </c>
    </row>
    <row r="439" spans="1:2" x14ac:dyDescent="0.25">
      <c r="A439">
        <v>289.177202621954</v>
      </c>
      <c r="B439">
        <v>103.51033853005001</v>
      </c>
    </row>
    <row r="440" spans="1:2" x14ac:dyDescent="0.25">
      <c r="A440">
        <v>289.17959404790997</v>
      </c>
      <c r="B440">
        <v>103.52182325093</v>
      </c>
    </row>
    <row r="441" spans="1:2" x14ac:dyDescent="0.25">
      <c r="A441">
        <v>289.29089860571202</v>
      </c>
      <c r="B441">
        <v>103.542420785378</v>
      </c>
    </row>
    <row r="442" spans="1:2" x14ac:dyDescent="0.25">
      <c r="A442">
        <v>289.35202777863498</v>
      </c>
      <c r="B442">
        <v>103.55382767121699</v>
      </c>
    </row>
    <row r="443" spans="1:2" x14ac:dyDescent="0.25">
      <c r="A443">
        <v>289.06351455262302</v>
      </c>
      <c r="B443">
        <v>103.56493957280099</v>
      </c>
    </row>
    <row r="444" spans="1:2" x14ac:dyDescent="0.25">
      <c r="A444">
        <v>289.21100586914099</v>
      </c>
      <c r="B444">
        <v>103.576307987029</v>
      </c>
    </row>
    <row r="445" spans="1:2" x14ac:dyDescent="0.25">
      <c r="A445">
        <v>288.98911330955599</v>
      </c>
      <c r="B445">
        <v>103.587396234987</v>
      </c>
    </row>
    <row r="446" spans="1:2" x14ac:dyDescent="0.25">
      <c r="A446">
        <v>289.08789814873597</v>
      </c>
      <c r="B446">
        <v>103.59847717497399</v>
      </c>
    </row>
    <row r="447" spans="1:2" x14ac:dyDescent="0.25">
      <c r="A447">
        <v>289.04017826333302</v>
      </c>
      <c r="B447">
        <v>103.618873746918</v>
      </c>
    </row>
    <row r="448" spans="1:2" x14ac:dyDescent="0.25">
      <c r="A448">
        <v>289.23381096025901</v>
      </c>
      <c r="B448">
        <v>103.630088565035</v>
      </c>
    </row>
    <row r="449" spans="1:2" x14ac:dyDescent="0.25">
      <c r="A449">
        <v>288.91880553678402</v>
      </c>
      <c r="B449">
        <v>103.66291264367599</v>
      </c>
    </row>
    <row r="450" spans="1:2" x14ac:dyDescent="0.25">
      <c r="A450">
        <v>289.046327262104</v>
      </c>
      <c r="B450">
        <v>103.673969010444</v>
      </c>
    </row>
    <row r="451" spans="1:2" x14ac:dyDescent="0.25">
      <c r="A451">
        <v>289.17729790035099</v>
      </c>
      <c r="B451">
        <v>103.769392498618</v>
      </c>
    </row>
    <row r="452" spans="1:2" x14ac:dyDescent="0.25">
      <c r="A452">
        <v>289.28558112633402</v>
      </c>
      <c r="B452">
        <v>103.78081570478901</v>
      </c>
    </row>
    <row r="453" spans="1:2" x14ac:dyDescent="0.25">
      <c r="A453">
        <v>289.070439510119</v>
      </c>
      <c r="B453">
        <v>103.791797308391</v>
      </c>
    </row>
    <row r="454" spans="1:2" x14ac:dyDescent="0.25">
      <c r="A454">
        <v>289.06440881946003</v>
      </c>
      <c r="B454">
        <v>103.802986261849</v>
      </c>
    </row>
    <row r="455" spans="1:2" x14ac:dyDescent="0.25">
      <c r="A455">
        <v>288.95874074247098</v>
      </c>
      <c r="B455">
        <v>103.813980843557</v>
      </c>
    </row>
    <row r="456" spans="1:2" x14ac:dyDescent="0.25">
      <c r="A456">
        <v>289.190451319619</v>
      </c>
      <c r="B456">
        <v>103.82496126461</v>
      </c>
    </row>
    <row r="457" spans="1:2" x14ac:dyDescent="0.25">
      <c r="A457">
        <v>289.120374089091</v>
      </c>
      <c r="B457">
        <v>103.84521964323299</v>
      </c>
    </row>
    <row r="458" spans="1:2" x14ac:dyDescent="0.25">
      <c r="A458">
        <v>289.38362093790698</v>
      </c>
      <c r="B458">
        <v>103.856274386255</v>
      </c>
    </row>
    <row r="459" spans="1:2" x14ac:dyDescent="0.25">
      <c r="A459">
        <v>289.15309798898301</v>
      </c>
      <c r="B459">
        <v>103.86728295444701</v>
      </c>
    </row>
    <row r="460" spans="1:2" x14ac:dyDescent="0.25">
      <c r="A460">
        <v>289.22640295648301</v>
      </c>
      <c r="B460">
        <v>103.877872869326</v>
      </c>
    </row>
    <row r="461" spans="1:2" x14ac:dyDescent="0.25">
      <c r="A461">
        <v>289.103871759534</v>
      </c>
      <c r="B461">
        <v>103.889124296796</v>
      </c>
    </row>
    <row r="462" spans="1:2" x14ac:dyDescent="0.25">
      <c r="A462">
        <v>289.21319199943099</v>
      </c>
      <c r="B462">
        <v>103.90038588786901</v>
      </c>
    </row>
    <row r="463" spans="1:2" x14ac:dyDescent="0.25">
      <c r="A463">
        <v>289.23066130047602</v>
      </c>
      <c r="B463">
        <v>103.92102475606799</v>
      </c>
    </row>
    <row r="464" spans="1:2" x14ac:dyDescent="0.25">
      <c r="A464">
        <v>289.27986938309402</v>
      </c>
      <c r="B464">
        <v>103.932418916434</v>
      </c>
    </row>
    <row r="465" spans="1:2" x14ac:dyDescent="0.25">
      <c r="A465">
        <v>289.11407984824399</v>
      </c>
      <c r="B465">
        <v>103.943654655476</v>
      </c>
    </row>
    <row r="466" spans="1:2" x14ac:dyDescent="0.25">
      <c r="A466">
        <v>289.12224685143201</v>
      </c>
      <c r="B466">
        <v>103.955218131565</v>
      </c>
    </row>
    <row r="467" spans="1:2" x14ac:dyDescent="0.25">
      <c r="A467">
        <v>289.10956801352501</v>
      </c>
      <c r="B467">
        <v>103.966543768791</v>
      </c>
    </row>
    <row r="468" spans="1:2" x14ac:dyDescent="0.25">
      <c r="A468">
        <v>289.23002640318401</v>
      </c>
      <c r="B468">
        <v>103.977802570422</v>
      </c>
    </row>
    <row r="469" spans="1:2" x14ac:dyDescent="0.25">
      <c r="A469">
        <v>289.19169439044998</v>
      </c>
      <c r="B469">
        <v>103.998224007972</v>
      </c>
    </row>
    <row r="470" spans="1:2" x14ac:dyDescent="0.25">
      <c r="A470">
        <v>289.22648627510301</v>
      </c>
      <c r="B470">
        <v>104.00960955347701</v>
      </c>
    </row>
    <row r="471" spans="1:2" x14ac:dyDescent="0.25">
      <c r="A471">
        <v>289.06016889519799</v>
      </c>
      <c r="B471">
        <v>104.020853968396</v>
      </c>
    </row>
    <row r="472" spans="1:2" x14ac:dyDescent="0.25">
      <c r="A472">
        <v>289.08099196556901</v>
      </c>
      <c r="B472">
        <v>104.03212709781</v>
      </c>
    </row>
    <row r="473" spans="1:2" x14ac:dyDescent="0.25">
      <c r="A473">
        <v>288.84112514181601</v>
      </c>
      <c r="B473">
        <v>104.043406012456</v>
      </c>
    </row>
    <row r="474" spans="1:2" x14ac:dyDescent="0.25">
      <c r="A474">
        <v>289.01056785676701</v>
      </c>
      <c r="B474">
        <v>104.054858405597</v>
      </c>
    </row>
    <row r="475" spans="1:2" x14ac:dyDescent="0.25">
      <c r="A475">
        <v>289.15494076273097</v>
      </c>
      <c r="B475">
        <v>104.075455339746</v>
      </c>
    </row>
    <row r="476" spans="1:2" x14ac:dyDescent="0.25">
      <c r="A476">
        <v>289.18272524760101</v>
      </c>
      <c r="B476">
        <v>104.086940000277</v>
      </c>
    </row>
    <row r="477" spans="1:2" x14ac:dyDescent="0.25">
      <c r="A477">
        <v>288.89076862161801</v>
      </c>
      <c r="B477">
        <v>104.098287918832</v>
      </c>
    </row>
    <row r="478" spans="1:2" x14ac:dyDescent="0.25">
      <c r="A478">
        <v>288.91501787547497</v>
      </c>
      <c r="B478">
        <v>104.109786920543</v>
      </c>
    </row>
    <row r="479" spans="1:2" x14ac:dyDescent="0.25">
      <c r="A479">
        <v>288.83628862134498</v>
      </c>
      <c r="B479">
        <v>104.12095434982901</v>
      </c>
    </row>
    <row r="480" spans="1:2" x14ac:dyDescent="0.25">
      <c r="A480">
        <v>288.99925626800598</v>
      </c>
      <c r="B480">
        <v>104.13218640977399</v>
      </c>
    </row>
    <row r="481" spans="1:2" x14ac:dyDescent="0.25">
      <c r="A481">
        <v>288.99144377489603</v>
      </c>
      <c r="B481">
        <v>104.15282469476099</v>
      </c>
    </row>
    <row r="482" spans="1:2" x14ac:dyDescent="0.25">
      <c r="A482">
        <v>289.21808562174499</v>
      </c>
      <c r="B482">
        <v>104.16415047521301</v>
      </c>
    </row>
    <row r="483" spans="1:2" x14ac:dyDescent="0.25">
      <c r="A483">
        <v>288.65728075639799</v>
      </c>
      <c r="B483">
        <v>104.175058166841</v>
      </c>
    </row>
    <row r="484" spans="1:2" x14ac:dyDescent="0.25">
      <c r="A484">
        <v>289.08499305627203</v>
      </c>
      <c r="B484">
        <v>104.186098834155</v>
      </c>
    </row>
    <row r="485" spans="1:2" x14ac:dyDescent="0.25">
      <c r="A485">
        <v>288.85837557922798</v>
      </c>
      <c r="B485">
        <v>104.197108102458</v>
      </c>
    </row>
    <row r="486" spans="1:2" x14ac:dyDescent="0.25">
      <c r="A486">
        <v>288.965871981779</v>
      </c>
      <c r="B486">
        <v>104.20821964826401</v>
      </c>
    </row>
    <row r="487" spans="1:2" x14ac:dyDescent="0.25">
      <c r="A487">
        <v>288.767676429532</v>
      </c>
      <c r="B487">
        <v>104.272230218765</v>
      </c>
    </row>
    <row r="488" spans="1:2" x14ac:dyDescent="0.25">
      <c r="A488">
        <v>288.95724210117203</v>
      </c>
      <c r="B488">
        <v>104.283558269469</v>
      </c>
    </row>
    <row r="489" spans="1:2" x14ac:dyDescent="0.25">
      <c r="A489">
        <v>288.780104379291</v>
      </c>
      <c r="B489">
        <v>104.303897239241</v>
      </c>
    </row>
    <row r="490" spans="1:2" x14ac:dyDescent="0.25">
      <c r="A490">
        <v>289.205230737882</v>
      </c>
      <c r="B490">
        <v>104.31478349946801</v>
      </c>
    </row>
    <row r="491" spans="1:2" x14ac:dyDescent="0.25">
      <c r="A491">
        <v>289.05524297490501</v>
      </c>
      <c r="B491">
        <v>104.325704635516</v>
      </c>
    </row>
    <row r="492" spans="1:2" x14ac:dyDescent="0.25">
      <c r="A492">
        <v>289.15510245722902</v>
      </c>
      <c r="B492">
        <v>104.336626832284</v>
      </c>
    </row>
    <row r="493" spans="1:2" x14ac:dyDescent="0.25">
      <c r="A493">
        <v>288.82221632277299</v>
      </c>
      <c r="B493">
        <v>104.347601130361</v>
      </c>
    </row>
    <row r="494" spans="1:2" x14ac:dyDescent="0.25">
      <c r="A494">
        <v>288.92957680350997</v>
      </c>
      <c r="B494">
        <v>104.359046032408</v>
      </c>
    </row>
    <row r="495" spans="1:2" x14ac:dyDescent="0.25">
      <c r="A495">
        <v>288.77407837999499</v>
      </c>
      <c r="B495">
        <v>104.379813671216</v>
      </c>
    </row>
    <row r="496" spans="1:2" x14ac:dyDescent="0.25">
      <c r="A496">
        <v>289.14976157494402</v>
      </c>
      <c r="B496">
        <v>104.391078119762</v>
      </c>
    </row>
    <row r="497" spans="1:2" x14ac:dyDescent="0.25">
      <c r="A497">
        <v>288.863282318041</v>
      </c>
      <c r="B497">
        <v>104.402002189546</v>
      </c>
    </row>
    <row r="498" spans="1:2" x14ac:dyDescent="0.25">
      <c r="A498">
        <v>289.13741716354502</v>
      </c>
      <c r="B498">
        <v>104.413419716883</v>
      </c>
    </row>
    <row r="499" spans="1:2" x14ac:dyDescent="0.25">
      <c r="A499">
        <v>288.891436154742</v>
      </c>
      <c r="B499">
        <v>104.42457807919</v>
      </c>
    </row>
    <row r="500" spans="1:2" x14ac:dyDescent="0.25">
      <c r="A500">
        <v>289.02694030086002</v>
      </c>
      <c r="B500">
        <v>104.435934987401</v>
      </c>
    </row>
    <row r="501" spans="1:2" x14ac:dyDescent="0.25">
      <c r="A501">
        <v>288.95329652661201</v>
      </c>
      <c r="B501">
        <v>104.457035186</v>
      </c>
    </row>
    <row r="502" spans="1:2" x14ac:dyDescent="0.25">
      <c r="A502">
        <v>288.96985056530599</v>
      </c>
      <c r="B502">
        <v>104.46898187751199</v>
      </c>
    </row>
    <row r="503" spans="1:2" x14ac:dyDescent="0.25">
      <c r="A503">
        <v>288.97431430954703</v>
      </c>
      <c r="B503">
        <v>104.48018605546299</v>
      </c>
    </row>
    <row r="504" spans="1:2" x14ac:dyDescent="0.25">
      <c r="A504">
        <v>289.00680349280799</v>
      </c>
      <c r="B504">
        <v>104.491639422891</v>
      </c>
    </row>
    <row r="505" spans="1:2" x14ac:dyDescent="0.25">
      <c r="A505">
        <v>288.90719477080899</v>
      </c>
      <c r="B505">
        <v>104.503187069536</v>
      </c>
    </row>
    <row r="506" spans="1:2" x14ac:dyDescent="0.25">
      <c r="A506">
        <v>289.02058136894698</v>
      </c>
      <c r="B506">
        <v>104.514551260677</v>
      </c>
    </row>
    <row r="507" spans="1:2" x14ac:dyDescent="0.25">
      <c r="A507">
        <v>289.02119546221201</v>
      </c>
      <c r="B507">
        <v>104.535317618332</v>
      </c>
    </row>
    <row r="508" spans="1:2" x14ac:dyDescent="0.25">
      <c r="A508">
        <v>289.05836411835099</v>
      </c>
      <c r="B508">
        <v>104.54677525670699</v>
      </c>
    </row>
    <row r="509" spans="1:2" x14ac:dyDescent="0.25">
      <c r="A509">
        <v>288.90473764996801</v>
      </c>
      <c r="B509">
        <v>104.557980554618</v>
      </c>
    </row>
    <row r="510" spans="1:2" x14ac:dyDescent="0.25">
      <c r="A510">
        <v>288.95550564194798</v>
      </c>
      <c r="B510">
        <v>104.569330096152</v>
      </c>
    </row>
    <row r="511" spans="1:2" x14ac:dyDescent="0.25">
      <c r="A511">
        <v>288.70243081488201</v>
      </c>
      <c r="B511">
        <v>104.580589511374</v>
      </c>
    </row>
    <row r="512" spans="1:2" x14ac:dyDescent="0.25">
      <c r="A512">
        <v>288.887276919231</v>
      </c>
      <c r="B512">
        <v>104.591938944532</v>
      </c>
    </row>
    <row r="513" spans="1:2" x14ac:dyDescent="0.25">
      <c r="A513">
        <v>288.774271362278</v>
      </c>
      <c r="B513">
        <v>104.612408979123</v>
      </c>
    </row>
    <row r="514" spans="1:2" x14ac:dyDescent="0.25">
      <c r="A514">
        <v>289.11597727270998</v>
      </c>
      <c r="B514">
        <v>104.623620317684</v>
      </c>
    </row>
    <row r="515" spans="1:2" x14ac:dyDescent="0.25">
      <c r="A515">
        <v>288.81422573392399</v>
      </c>
      <c r="B515">
        <v>104.634975262854</v>
      </c>
    </row>
    <row r="516" spans="1:2" x14ac:dyDescent="0.25">
      <c r="A516">
        <v>288.82552686840103</v>
      </c>
      <c r="B516">
        <v>104.646564446714</v>
      </c>
    </row>
    <row r="517" spans="1:2" x14ac:dyDescent="0.25">
      <c r="A517">
        <v>288.643433558136</v>
      </c>
      <c r="B517">
        <v>104.657417531026</v>
      </c>
    </row>
    <row r="518" spans="1:2" x14ac:dyDescent="0.25">
      <c r="A518">
        <v>288.82516237453302</v>
      </c>
      <c r="B518">
        <v>104.66844017745299</v>
      </c>
    </row>
    <row r="519" spans="1:2" x14ac:dyDescent="0.25">
      <c r="A519">
        <v>288.84771015721702</v>
      </c>
      <c r="B519">
        <v>104.69035826973099</v>
      </c>
    </row>
    <row r="520" spans="1:2" x14ac:dyDescent="0.25">
      <c r="A520">
        <v>289.21744690271601</v>
      </c>
      <c r="B520">
        <v>104.701593184355</v>
      </c>
    </row>
    <row r="521" spans="1:2" x14ac:dyDescent="0.25">
      <c r="A521">
        <v>288.757121808384</v>
      </c>
      <c r="B521">
        <v>104.78679553624001</v>
      </c>
    </row>
    <row r="522" spans="1:2" x14ac:dyDescent="0.25">
      <c r="A522">
        <v>288.94421920442301</v>
      </c>
      <c r="B522">
        <v>104.79803522444701</v>
      </c>
    </row>
    <row r="523" spans="1:2" x14ac:dyDescent="0.25">
      <c r="A523">
        <v>288.79653456551898</v>
      </c>
      <c r="B523">
        <v>104.80903242300801</v>
      </c>
    </row>
    <row r="524" spans="1:2" x14ac:dyDescent="0.25">
      <c r="A524">
        <v>288.84075090561203</v>
      </c>
      <c r="B524">
        <v>104.820617745832</v>
      </c>
    </row>
    <row r="525" spans="1:2" x14ac:dyDescent="0.25">
      <c r="A525">
        <v>289.153405988879</v>
      </c>
      <c r="B525">
        <v>104.841105076189</v>
      </c>
    </row>
    <row r="526" spans="1:2" x14ac:dyDescent="0.25">
      <c r="A526">
        <v>288.89108069930398</v>
      </c>
      <c r="B526">
        <v>104.86388653237201</v>
      </c>
    </row>
    <row r="527" spans="1:2" x14ac:dyDescent="0.25">
      <c r="A527">
        <v>288.993811171571</v>
      </c>
      <c r="B527">
        <v>104.87500653089501</v>
      </c>
    </row>
    <row r="528" spans="1:2" x14ac:dyDescent="0.25">
      <c r="A528">
        <v>288.71585603308699</v>
      </c>
      <c r="B528">
        <v>104.88582454007501</v>
      </c>
    </row>
    <row r="529" spans="1:2" x14ac:dyDescent="0.25">
      <c r="A529">
        <v>288.98634896099998</v>
      </c>
      <c r="B529">
        <v>104.896988634829</v>
      </c>
    </row>
    <row r="530" spans="1:2" x14ac:dyDescent="0.25">
      <c r="A530">
        <v>288.85585934438001</v>
      </c>
      <c r="B530">
        <v>104.91774284262399</v>
      </c>
    </row>
    <row r="531" spans="1:2" x14ac:dyDescent="0.25">
      <c r="A531">
        <v>288.964280143765</v>
      </c>
      <c r="B531">
        <v>104.928757549293</v>
      </c>
    </row>
    <row r="532" spans="1:2" x14ac:dyDescent="0.25">
      <c r="A532">
        <v>288.79627246388901</v>
      </c>
      <c r="B532">
        <v>104.939811557407</v>
      </c>
    </row>
    <row r="533" spans="1:2" x14ac:dyDescent="0.25">
      <c r="A533">
        <v>288.81688429474002</v>
      </c>
      <c r="B533">
        <v>104.951097120757</v>
      </c>
    </row>
    <row r="534" spans="1:2" x14ac:dyDescent="0.25">
      <c r="A534">
        <v>288.72860606595799</v>
      </c>
      <c r="B534">
        <v>104.962337526087</v>
      </c>
    </row>
    <row r="535" spans="1:2" x14ac:dyDescent="0.25">
      <c r="A535">
        <v>288.916740759216</v>
      </c>
      <c r="B535">
        <v>104.973630164509</v>
      </c>
    </row>
    <row r="536" spans="1:2" x14ac:dyDescent="0.25">
      <c r="A536">
        <v>288.92234301397701</v>
      </c>
      <c r="B536">
        <v>104.99447657056901</v>
      </c>
    </row>
    <row r="537" spans="1:2" x14ac:dyDescent="0.25">
      <c r="A537">
        <v>288.91999521533199</v>
      </c>
      <c r="B537">
        <v>105.00599395454699</v>
      </c>
    </row>
    <row r="538" spans="1:2" x14ac:dyDescent="0.25">
      <c r="A538">
        <v>288.79833161428598</v>
      </c>
      <c r="B538">
        <v>105.017289452721</v>
      </c>
    </row>
    <row r="539" spans="1:2" x14ac:dyDescent="0.25">
      <c r="A539">
        <v>288.76786840761099</v>
      </c>
      <c r="B539">
        <v>105.02897969528399</v>
      </c>
    </row>
    <row r="540" spans="1:2" x14ac:dyDescent="0.25">
      <c r="A540">
        <v>288.81631777863703</v>
      </c>
      <c r="B540">
        <v>105.040245565391</v>
      </c>
    </row>
    <row r="541" spans="1:2" x14ac:dyDescent="0.25">
      <c r="A541">
        <v>288.822531410767</v>
      </c>
      <c r="B541">
        <v>105.051568075513</v>
      </c>
    </row>
    <row r="542" spans="1:2" x14ac:dyDescent="0.25">
      <c r="A542">
        <v>288.87016334170698</v>
      </c>
      <c r="B542">
        <v>105.072387530694</v>
      </c>
    </row>
    <row r="543" spans="1:2" x14ac:dyDescent="0.25">
      <c r="A543">
        <v>288.90144424883698</v>
      </c>
      <c r="B543">
        <v>105.084169982682</v>
      </c>
    </row>
    <row r="544" spans="1:2" x14ac:dyDescent="0.25">
      <c r="A544">
        <v>288.703366524437</v>
      </c>
      <c r="B544">
        <v>105.09544693994501</v>
      </c>
    </row>
    <row r="545" spans="1:2" x14ac:dyDescent="0.25">
      <c r="A545">
        <v>288.77787263911102</v>
      </c>
      <c r="B545">
        <v>105.10650125660599</v>
      </c>
    </row>
    <row r="546" spans="1:2" x14ac:dyDescent="0.25">
      <c r="A546">
        <v>288.75919847954799</v>
      </c>
      <c r="B546">
        <v>105.117663429687</v>
      </c>
    </row>
    <row r="547" spans="1:2" x14ac:dyDescent="0.25">
      <c r="A547">
        <v>288.68876161679901</v>
      </c>
      <c r="B547">
        <v>105.129348930153</v>
      </c>
    </row>
    <row r="548" spans="1:2" x14ac:dyDescent="0.25">
      <c r="A548">
        <v>288.84425379754202</v>
      </c>
      <c r="B548">
        <v>105.150184594717</v>
      </c>
    </row>
    <row r="549" spans="1:2" x14ac:dyDescent="0.25">
      <c r="A549">
        <v>288.88495509365498</v>
      </c>
      <c r="B549">
        <v>105.161616945742</v>
      </c>
    </row>
    <row r="550" spans="1:2" x14ac:dyDescent="0.25">
      <c r="A550">
        <v>288.674634150624</v>
      </c>
      <c r="B550">
        <v>105.172996373248</v>
      </c>
    </row>
    <row r="551" spans="1:2" x14ac:dyDescent="0.25">
      <c r="A551">
        <v>288.83461520058</v>
      </c>
      <c r="B551">
        <v>105.184536356162</v>
      </c>
    </row>
    <row r="552" spans="1:2" x14ac:dyDescent="0.25">
      <c r="A552">
        <v>288.58400986751201</v>
      </c>
      <c r="B552">
        <v>105.195614335115</v>
      </c>
    </row>
    <row r="553" spans="1:2" x14ac:dyDescent="0.25">
      <c r="A553">
        <v>288.78761224885602</v>
      </c>
      <c r="B553">
        <v>105.206789349559</v>
      </c>
    </row>
    <row r="554" spans="1:2" x14ac:dyDescent="0.25">
      <c r="A554">
        <v>288.83436401589501</v>
      </c>
      <c r="B554">
        <v>105.22745572085699</v>
      </c>
    </row>
    <row r="555" spans="1:2" x14ac:dyDescent="0.25">
      <c r="A555">
        <v>288.61409592712999</v>
      </c>
      <c r="B555">
        <v>105.303331743217</v>
      </c>
    </row>
    <row r="556" spans="1:2" x14ac:dyDescent="0.25">
      <c r="A556">
        <v>288.78705861216201</v>
      </c>
      <c r="B556">
        <v>105.314803758048</v>
      </c>
    </row>
    <row r="557" spans="1:2" x14ac:dyDescent="0.25">
      <c r="A557">
        <v>288.71001975752301</v>
      </c>
      <c r="B557">
        <v>105.32574280275099</v>
      </c>
    </row>
    <row r="558" spans="1:2" x14ac:dyDescent="0.25">
      <c r="A558">
        <v>288.96913257135299</v>
      </c>
      <c r="B558">
        <v>105.34803498306999</v>
      </c>
    </row>
    <row r="559" spans="1:2" x14ac:dyDescent="0.25">
      <c r="A559">
        <v>288.96066299964298</v>
      </c>
      <c r="B559">
        <v>105.379433262604</v>
      </c>
    </row>
    <row r="560" spans="1:2" x14ac:dyDescent="0.25">
      <c r="A560">
        <v>288.90315792528003</v>
      </c>
      <c r="B560">
        <v>105.39055117555699</v>
      </c>
    </row>
    <row r="561" spans="1:2" x14ac:dyDescent="0.25">
      <c r="A561">
        <v>288.68018751808302</v>
      </c>
      <c r="B561">
        <v>105.401467540567</v>
      </c>
    </row>
    <row r="562" spans="1:2" x14ac:dyDescent="0.25">
      <c r="A562">
        <v>288.82134657457499</v>
      </c>
      <c r="B562">
        <v>105.41323200737401</v>
      </c>
    </row>
    <row r="563" spans="1:2" x14ac:dyDescent="0.25">
      <c r="A563">
        <v>288.702351362804</v>
      </c>
      <c r="B563">
        <v>105.424293690122</v>
      </c>
    </row>
    <row r="564" spans="1:2" x14ac:dyDescent="0.25">
      <c r="A564">
        <v>288.84947566124703</v>
      </c>
      <c r="B564">
        <v>105.43564565529999</v>
      </c>
    </row>
    <row r="565" spans="1:2" x14ac:dyDescent="0.25">
      <c r="A565">
        <v>288.74933257553403</v>
      </c>
      <c r="B565">
        <v>105.456496797396</v>
      </c>
    </row>
    <row r="566" spans="1:2" x14ac:dyDescent="0.25">
      <c r="A566">
        <v>288.98356679282</v>
      </c>
      <c r="B566">
        <v>105.46757440843599</v>
      </c>
    </row>
    <row r="567" spans="1:2" x14ac:dyDescent="0.25">
      <c r="A567">
        <v>288.75555994003003</v>
      </c>
      <c r="B567">
        <v>105.478479110379</v>
      </c>
    </row>
    <row r="568" spans="1:2" x14ac:dyDescent="0.25">
      <c r="A568">
        <v>288.901230668533</v>
      </c>
      <c r="B568">
        <v>105.489812381677</v>
      </c>
    </row>
    <row r="569" spans="1:2" x14ac:dyDescent="0.25">
      <c r="A569">
        <v>288.800811401006</v>
      </c>
      <c r="B569">
        <v>105.500899836107</v>
      </c>
    </row>
    <row r="570" spans="1:2" x14ac:dyDescent="0.25">
      <c r="A570">
        <v>288.88424417630301</v>
      </c>
      <c r="B570">
        <v>105.512296845809</v>
      </c>
    </row>
    <row r="571" spans="1:2" x14ac:dyDescent="0.25">
      <c r="A571">
        <v>288.90427015248599</v>
      </c>
      <c r="B571">
        <v>105.5327429721</v>
      </c>
    </row>
    <row r="572" spans="1:2" x14ac:dyDescent="0.25">
      <c r="A572">
        <v>288.97781043467597</v>
      </c>
      <c r="B572">
        <v>105.54401771734</v>
      </c>
    </row>
    <row r="573" spans="1:2" x14ac:dyDescent="0.25">
      <c r="A573">
        <v>288.84350208645202</v>
      </c>
      <c r="B573">
        <v>105.55534813364601</v>
      </c>
    </row>
    <row r="574" spans="1:2" x14ac:dyDescent="0.25">
      <c r="A574">
        <v>288.94478572102599</v>
      </c>
      <c r="B574">
        <v>105.56684499352799</v>
      </c>
    </row>
    <row r="575" spans="1:2" x14ac:dyDescent="0.25">
      <c r="A575">
        <v>288.88530048318898</v>
      </c>
      <c r="B575">
        <v>105.577951758834</v>
      </c>
    </row>
    <row r="576" spans="1:2" x14ac:dyDescent="0.25">
      <c r="A576">
        <v>288.96560046076399</v>
      </c>
      <c r="B576">
        <v>105.58916904588899</v>
      </c>
    </row>
    <row r="577" spans="1:2" x14ac:dyDescent="0.25">
      <c r="A577">
        <v>288.91610395111798</v>
      </c>
      <c r="B577">
        <v>105.609916006565</v>
      </c>
    </row>
    <row r="578" spans="1:2" x14ac:dyDescent="0.25">
      <c r="A578">
        <v>289.01682382158299</v>
      </c>
      <c r="B578">
        <v>105.621500010666</v>
      </c>
    </row>
    <row r="579" spans="1:2" x14ac:dyDescent="0.25">
      <c r="A579">
        <v>288.77616737112999</v>
      </c>
      <c r="B579">
        <v>105.632626648277</v>
      </c>
    </row>
    <row r="580" spans="1:2" x14ac:dyDescent="0.25">
      <c r="A580">
        <v>288.788662696225</v>
      </c>
      <c r="B580">
        <v>105.64455602772701</v>
      </c>
    </row>
    <row r="581" spans="1:2" x14ac:dyDescent="0.25">
      <c r="A581">
        <v>288.67702987003997</v>
      </c>
      <c r="B581">
        <v>105.65583485557499</v>
      </c>
    </row>
    <row r="582" spans="1:2" x14ac:dyDescent="0.25">
      <c r="A582">
        <v>288.75283203890598</v>
      </c>
      <c r="B582">
        <v>105.667197686132</v>
      </c>
    </row>
    <row r="583" spans="1:2" x14ac:dyDescent="0.25">
      <c r="A583">
        <v>288.77729913340897</v>
      </c>
      <c r="B583">
        <v>105.688049641018</v>
      </c>
    </row>
    <row r="584" spans="1:2" x14ac:dyDescent="0.25">
      <c r="A584">
        <v>288.72516845751397</v>
      </c>
      <c r="B584">
        <v>105.69969347047</v>
      </c>
    </row>
    <row r="585" spans="1:2" x14ac:dyDescent="0.25">
      <c r="A585">
        <v>288.60567816653099</v>
      </c>
      <c r="B585">
        <v>105.710901834891</v>
      </c>
    </row>
    <row r="586" spans="1:2" x14ac:dyDescent="0.25">
      <c r="A586">
        <v>288.58336564185402</v>
      </c>
      <c r="B586">
        <v>105.72205796812</v>
      </c>
    </row>
    <row r="587" spans="1:2" x14ac:dyDescent="0.25">
      <c r="A587">
        <v>288.59038205167701</v>
      </c>
      <c r="B587">
        <v>105.733131348211</v>
      </c>
    </row>
    <row r="588" spans="1:2" x14ac:dyDescent="0.25">
      <c r="A588">
        <v>288.69727426235102</v>
      </c>
      <c r="B588">
        <v>105.744322781177</v>
      </c>
    </row>
    <row r="589" spans="1:2" x14ac:dyDescent="0.25">
      <c r="A589">
        <v>288.76645404858903</v>
      </c>
      <c r="B589">
        <v>105.915290198572</v>
      </c>
    </row>
    <row r="590" spans="1:2" x14ac:dyDescent="0.25">
      <c r="A590">
        <v>288.54602272124202</v>
      </c>
      <c r="B590">
        <v>105.937474261215</v>
      </c>
    </row>
    <row r="591" spans="1:2" x14ac:dyDescent="0.25">
      <c r="A591">
        <v>288.76945929325501</v>
      </c>
      <c r="B591">
        <v>105.948915747443</v>
      </c>
    </row>
    <row r="592" spans="1:2" x14ac:dyDescent="0.25">
      <c r="A592">
        <v>288.54536784006598</v>
      </c>
      <c r="B592">
        <v>105.959919095008</v>
      </c>
    </row>
    <row r="593" spans="1:2" x14ac:dyDescent="0.25">
      <c r="A593">
        <v>288.73882321789301</v>
      </c>
      <c r="B593">
        <v>105.97145744730599</v>
      </c>
    </row>
    <row r="594" spans="1:2" x14ac:dyDescent="0.25">
      <c r="A594">
        <v>288.84403704658598</v>
      </c>
      <c r="B594">
        <v>105.991811091494</v>
      </c>
    </row>
    <row r="595" spans="1:2" x14ac:dyDescent="0.25">
      <c r="A595">
        <v>288.81095837311801</v>
      </c>
      <c r="B595">
        <v>106.003296611059</v>
      </c>
    </row>
    <row r="596" spans="1:2" x14ac:dyDescent="0.25">
      <c r="A596">
        <v>288.606459307482</v>
      </c>
      <c r="B596">
        <v>106.01448820170801</v>
      </c>
    </row>
    <row r="597" spans="1:2" x14ac:dyDescent="0.25">
      <c r="A597">
        <v>288.72713802684098</v>
      </c>
      <c r="B597">
        <v>106.02580653994799</v>
      </c>
    </row>
    <row r="598" spans="1:2" x14ac:dyDescent="0.25">
      <c r="A598">
        <v>288.76589735927399</v>
      </c>
      <c r="B598">
        <v>106.037165256611</v>
      </c>
    </row>
    <row r="599" spans="1:2" x14ac:dyDescent="0.25">
      <c r="A599">
        <v>288.72950352608001</v>
      </c>
      <c r="B599">
        <v>106.048763990905</v>
      </c>
    </row>
    <row r="600" spans="1:2" x14ac:dyDescent="0.25">
      <c r="A600">
        <v>288.82184320673502</v>
      </c>
      <c r="B600">
        <v>106.069907569061</v>
      </c>
    </row>
    <row r="601" spans="1:2" x14ac:dyDescent="0.25">
      <c r="A601">
        <v>288.90015758056501</v>
      </c>
      <c r="B601">
        <v>106.081407348653</v>
      </c>
    </row>
    <row r="602" spans="1:2" x14ac:dyDescent="0.25">
      <c r="A602">
        <v>288.766880575573</v>
      </c>
      <c r="B602">
        <v>106.092933607777</v>
      </c>
    </row>
    <row r="603" spans="1:2" x14ac:dyDescent="0.25">
      <c r="A603">
        <v>288.67777987485198</v>
      </c>
      <c r="B603">
        <v>106.104562851951</v>
      </c>
    </row>
    <row r="604" spans="1:2" x14ac:dyDescent="0.25">
      <c r="A604">
        <v>288.590894049106</v>
      </c>
      <c r="B604">
        <v>106.11589391494999</v>
      </c>
    </row>
    <row r="605" spans="1:2" x14ac:dyDescent="0.25">
      <c r="A605">
        <v>288.62699519450399</v>
      </c>
      <c r="B605">
        <v>106.127777448777</v>
      </c>
    </row>
    <row r="606" spans="1:2" x14ac:dyDescent="0.25">
      <c r="A606">
        <v>288.67978904803101</v>
      </c>
      <c r="B606">
        <v>106.149894997646</v>
      </c>
    </row>
    <row r="607" spans="1:2" x14ac:dyDescent="0.25">
      <c r="A607">
        <v>288.75872402449301</v>
      </c>
      <c r="B607">
        <v>106.161403511909</v>
      </c>
    </row>
    <row r="608" spans="1:2" x14ac:dyDescent="0.25">
      <c r="A608">
        <v>288.56709353100001</v>
      </c>
      <c r="B608">
        <v>106.17266680269201</v>
      </c>
    </row>
    <row r="609" spans="1:2" x14ac:dyDescent="0.25">
      <c r="A609">
        <v>288.56782035313699</v>
      </c>
      <c r="B609">
        <v>106.18400212357101</v>
      </c>
    </row>
    <row r="610" spans="1:2" x14ac:dyDescent="0.25">
      <c r="A610">
        <v>288.54725816026598</v>
      </c>
      <c r="B610">
        <v>106.19531152756301</v>
      </c>
    </row>
    <row r="611" spans="1:2" x14ac:dyDescent="0.25">
      <c r="A611">
        <v>288.50544633625901</v>
      </c>
      <c r="B611">
        <v>106.206159157288</v>
      </c>
    </row>
    <row r="612" spans="1:2" x14ac:dyDescent="0.25">
      <c r="A612">
        <v>288.38368688721999</v>
      </c>
      <c r="B612">
        <v>106.22639560834899</v>
      </c>
    </row>
    <row r="613" spans="1:2" x14ac:dyDescent="0.25">
      <c r="A613">
        <v>288.654925501506</v>
      </c>
      <c r="B613">
        <v>106.23814861351801</v>
      </c>
    </row>
    <row r="614" spans="1:2" x14ac:dyDescent="0.25">
      <c r="A614">
        <v>288.57430135748098</v>
      </c>
      <c r="B614">
        <v>106.249240957278</v>
      </c>
    </row>
    <row r="615" spans="1:2" x14ac:dyDescent="0.25">
      <c r="A615">
        <v>288.35028175516601</v>
      </c>
      <c r="B615">
        <v>106.271240837383</v>
      </c>
    </row>
    <row r="616" spans="1:2" x14ac:dyDescent="0.25">
      <c r="A616">
        <v>288.52889051365702</v>
      </c>
      <c r="B616">
        <v>106.282690764515</v>
      </c>
    </row>
    <row r="617" spans="1:2" x14ac:dyDescent="0.25">
      <c r="A617">
        <v>288.424548632822</v>
      </c>
      <c r="B617">
        <v>106.302913774652</v>
      </c>
    </row>
    <row r="618" spans="1:2" x14ac:dyDescent="0.25">
      <c r="A618">
        <v>288.762411024286</v>
      </c>
      <c r="B618">
        <v>106.31379702356</v>
      </c>
    </row>
    <row r="619" spans="1:2" x14ac:dyDescent="0.25">
      <c r="A619">
        <v>288.06235587269998</v>
      </c>
      <c r="B619">
        <v>106.345767415202</v>
      </c>
    </row>
    <row r="620" spans="1:2" x14ac:dyDescent="0.25">
      <c r="A620">
        <v>288.64326424545698</v>
      </c>
      <c r="B620">
        <v>106.35716719517799</v>
      </c>
    </row>
    <row r="621" spans="1:2" x14ac:dyDescent="0.25">
      <c r="A621">
        <v>287.789932526114</v>
      </c>
      <c r="B621">
        <v>106.42125370197</v>
      </c>
    </row>
    <row r="622" spans="1:2" x14ac:dyDescent="0.25">
      <c r="A622">
        <v>288.75063254558802</v>
      </c>
      <c r="B622">
        <v>106.432615914995</v>
      </c>
    </row>
    <row r="623" spans="1:2" x14ac:dyDescent="0.25">
      <c r="A623">
        <v>288.71574696731898</v>
      </c>
      <c r="B623">
        <v>106.45296383342399</v>
      </c>
    </row>
    <row r="624" spans="1:2" x14ac:dyDescent="0.25">
      <c r="A624">
        <v>288.83062198366201</v>
      </c>
      <c r="B624">
        <v>106.463990508021</v>
      </c>
    </row>
    <row r="625" spans="1:2" x14ac:dyDescent="0.25">
      <c r="A625">
        <v>288.60073109320001</v>
      </c>
      <c r="B625">
        <v>106.474935218478</v>
      </c>
    </row>
    <row r="626" spans="1:2" x14ac:dyDescent="0.25">
      <c r="A626">
        <v>288.72595509295599</v>
      </c>
      <c r="B626">
        <v>106.48625266949</v>
      </c>
    </row>
    <row r="627" spans="1:2" x14ac:dyDescent="0.25">
      <c r="A627">
        <v>288.58039399750902</v>
      </c>
      <c r="B627">
        <v>106.497565687776</v>
      </c>
    </row>
    <row r="628" spans="1:2" x14ac:dyDescent="0.25">
      <c r="A628">
        <v>288.60171752696999</v>
      </c>
      <c r="B628">
        <v>106.509771935217</v>
      </c>
    </row>
    <row r="629" spans="1:2" x14ac:dyDescent="0.25">
      <c r="A629">
        <v>288.79445116224099</v>
      </c>
      <c r="B629">
        <v>106.53034029557701</v>
      </c>
    </row>
    <row r="630" spans="1:2" x14ac:dyDescent="0.25">
      <c r="A630">
        <v>288.86218663211702</v>
      </c>
      <c r="B630">
        <v>106.54211162192099</v>
      </c>
    </row>
    <row r="631" spans="1:2" x14ac:dyDescent="0.25">
      <c r="A631">
        <v>288.61518204768402</v>
      </c>
      <c r="B631">
        <v>106.553432101658</v>
      </c>
    </row>
    <row r="632" spans="1:2" x14ac:dyDescent="0.25">
      <c r="A632">
        <v>288.748565612172</v>
      </c>
      <c r="B632">
        <v>106.564629340018</v>
      </c>
    </row>
    <row r="633" spans="1:2" x14ac:dyDescent="0.25">
      <c r="A633">
        <v>288.75345870238601</v>
      </c>
      <c r="B633">
        <v>106.575983091822</v>
      </c>
    </row>
    <row r="634" spans="1:2" x14ac:dyDescent="0.25">
      <c r="A634">
        <v>288.76820866568198</v>
      </c>
      <c r="B634">
        <v>106.587656129064</v>
      </c>
    </row>
    <row r="635" spans="1:2" x14ac:dyDescent="0.25">
      <c r="A635">
        <v>288.70807698988699</v>
      </c>
      <c r="B635">
        <v>106.608509950844</v>
      </c>
    </row>
    <row r="636" spans="1:2" x14ac:dyDescent="0.25">
      <c r="A636">
        <v>288.96112669436098</v>
      </c>
      <c r="B636">
        <v>106.619979405195</v>
      </c>
    </row>
    <row r="637" spans="1:2" x14ac:dyDescent="0.25">
      <c r="A637">
        <v>288.67341476986599</v>
      </c>
      <c r="B637">
        <v>106.631299122089</v>
      </c>
    </row>
    <row r="638" spans="1:2" x14ac:dyDescent="0.25">
      <c r="A638">
        <v>288.63329900750398</v>
      </c>
      <c r="B638">
        <v>106.642867776317</v>
      </c>
    </row>
    <row r="639" spans="1:2" x14ac:dyDescent="0.25">
      <c r="A639">
        <v>288.58806977762902</v>
      </c>
      <c r="B639">
        <v>106.654470504619</v>
      </c>
    </row>
    <row r="640" spans="1:2" x14ac:dyDescent="0.25">
      <c r="A640">
        <v>288.63123136476401</v>
      </c>
      <c r="B640">
        <v>106.665948882035</v>
      </c>
    </row>
    <row r="641" spans="1:2" x14ac:dyDescent="0.25">
      <c r="A641">
        <v>288.82671596822001</v>
      </c>
      <c r="B641">
        <v>106.68676667442099</v>
      </c>
    </row>
    <row r="642" spans="1:2" x14ac:dyDescent="0.25">
      <c r="A642">
        <v>288.75949203724798</v>
      </c>
      <c r="B642">
        <v>106.69851118014699</v>
      </c>
    </row>
    <row r="643" spans="1:2" x14ac:dyDescent="0.25">
      <c r="A643">
        <v>288.54932166503897</v>
      </c>
      <c r="B643">
        <v>106.709938737126</v>
      </c>
    </row>
    <row r="644" spans="1:2" x14ac:dyDescent="0.25">
      <c r="A644">
        <v>288.55943884220198</v>
      </c>
      <c r="B644">
        <v>106.72120958913</v>
      </c>
    </row>
    <row r="645" spans="1:2" x14ac:dyDescent="0.25">
      <c r="A645">
        <v>288.38166013165102</v>
      </c>
      <c r="B645">
        <v>106.73256305709801</v>
      </c>
    </row>
    <row r="646" spans="1:2" x14ac:dyDescent="0.25">
      <c r="A646">
        <v>288.56771576831898</v>
      </c>
      <c r="B646">
        <v>106.743949893958</v>
      </c>
    </row>
    <row r="647" spans="1:2" x14ac:dyDescent="0.25">
      <c r="A647">
        <v>288.67225722976298</v>
      </c>
      <c r="B647">
        <v>106.764311021561</v>
      </c>
    </row>
    <row r="648" spans="1:2" x14ac:dyDescent="0.25">
      <c r="A648">
        <v>288.82301331554902</v>
      </c>
      <c r="B648">
        <v>106.77536924786401</v>
      </c>
    </row>
    <row r="649" spans="1:2" x14ac:dyDescent="0.25">
      <c r="A649">
        <v>288.38943443209001</v>
      </c>
      <c r="B649">
        <v>106.786158255131</v>
      </c>
    </row>
    <row r="650" spans="1:2" x14ac:dyDescent="0.25">
      <c r="A650">
        <v>288.46723753743998</v>
      </c>
      <c r="B650">
        <v>106.797476377213</v>
      </c>
    </row>
    <row r="651" spans="1:2" x14ac:dyDescent="0.25">
      <c r="A651">
        <v>288.34573157355197</v>
      </c>
      <c r="B651">
        <v>106.883769328914</v>
      </c>
    </row>
    <row r="652" spans="1:2" x14ac:dyDescent="0.25">
      <c r="A652">
        <v>288.62572695869898</v>
      </c>
      <c r="B652">
        <v>106.895016448148</v>
      </c>
    </row>
    <row r="653" spans="1:2" x14ac:dyDescent="0.25">
      <c r="A653">
        <v>288.66198735183502</v>
      </c>
      <c r="B653">
        <v>106.915046046562</v>
      </c>
    </row>
    <row r="654" spans="1:2" x14ac:dyDescent="0.25">
      <c r="A654">
        <v>288.79821274044701</v>
      </c>
      <c r="B654">
        <v>106.926568793844</v>
      </c>
    </row>
    <row r="655" spans="1:2" x14ac:dyDescent="0.25">
      <c r="A655">
        <v>288.32064403045001</v>
      </c>
      <c r="B655">
        <v>106.937666879029</v>
      </c>
    </row>
    <row r="656" spans="1:2" x14ac:dyDescent="0.25">
      <c r="A656">
        <v>288.685253788289</v>
      </c>
      <c r="B656">
        <v>106.94883551927499</v>
      </c>
    </row>
    <row r="657" spans="1:2" x14ac:dyDescent="0.25">
      <c r="A657">
        <v>288.54043624385901</v>
      </c>
      <c r="B657">
        <v>106.95975377822499</v>
      </c>
    </row>
    <row r="658" spans="1:2" x14ac:dyDescent="0.25">
      <c r="A658">
        <v>288.73900988150598</v>
      </c>
      <c r="B658">
        <v>106.97141226145099</v>
      </c>
    </row>
    <row r="659" spans="1:2" x14ac:dyDescent="0.25">
      <c r="A659">
        <v>288.77753845680297</v>
      </c>
      <c r="B659">
        <v>106.992464727548</v>
      </c>
    </row>
    <row r="660" spans="1:2" x14ac:dyDescent="0.25">
      <c r="A660">
        <v>288.800671848077</v>
      </c>
      <c r="B660">
        <v>107.004046872728</v>
      </c>
    </row>
    <row r="661" spans="1:2" x14ac:dyDescent="0.25">
      <c r="A661">
        <v>288.57406024845199</v>
      </c>
      <c r="B661">
        <v>107.015261776664</v>
      </c>
    </row>
    <row r="662" spans="1:2" x14ac:dyDescent="0.25">
      <c r="A662">
        <v>288.83321766534101</v>
      </c>
      <c r="B662">
        <v>107.02619950105</v>
      </c>
    </row>
    <row r="663" spans="1:2" x14ac:dyDescent="0.25">
      <c r="A663">
        <v>288.63273130972499</v>
      </c>
      <c r="B663">
        <v>107.037380982896</v>
      </c>
    </row>
    <row r="664" spans="1:2" x14ac:dyDescent="0.25">
      <c r="A664">
        <v>288.62170421949202</v>
      </c>
      <c r="B664">
        <v>107.048794238288</v>
      </c>
    </row>
    <row r="665" spans="1:2" x14ac:dyDescent="0.25">
      <c r="A665">
        <v>288.73736431352199</v>
      </c>
      <c r="B665">
        <v>107.06922966648</v>
      </c>
    </row>
    <row r="666" spans="1:2" x14ac:dyDescent="0.25">
      <c r="A666">
        <v>288.79180346802201</v>
      </c>
      <c r="B666">
        <v>107.080984977187</v>
      </c>
    </row>
    <row r="667" spans="1:2" x14ac:dyDescent="0.25">
      <c r="A667">
        <v>288.56217859272499</v>
      </c>
      <c r="B667">
        <v>107.092629556148</v>
      </c>
    </row>
    <row r="668" spans="1:2" x14ac:dyDescent="0.25">
      <c r="A668">
        <v>288.66184538555598</v>
      </c>
      <c r="B668">
        <v>107.104204252141</v>
      </c>
    </row>
    <row r="669" spans="1:2" x14ac:dyDescent="0.25">
      <c r="A669">
        <v>288.54165279036403</v>
      </c>
      <c r="B669">
        <v>107.11582837342399</v>
      </c>
    </row>
    <row r="670" spans="1:2" x14ac:dyDescent="0.25">
      <c r="A670">
        <v>288.57655653121401</v>
      </c>
      <c r="B670">
        <v>107.127656948861</v>
      </c>
    </row>
    <row r="671" spans="1:2" x14ac:dyDescent="0.25">
      <c r="A671">
        <v>288.69134698107098</v>
      </c>
      <c r="B671">
        <v>107.148406782436</v>
      </c>
    </row>
    <row r="672" spans="1:2" x14ac:dyDescent="0.25">
      <c r="A672">
        <v>288.68126508088801</v>
      </c>
      <c r="B672">
        <v>107.15971202961499</v>
      </c>
    </row>
    <row r="673" spans="1:2" x14ac:dyDescent="0.25">
      <c r="A673">
        <v>288.41437794246099</v>
      </c>
      <c r="B673">
        <v>107.17092090476</v>
      </c>
    </row>
    <row r="674" spans="1:2" x14ac:dyDescent="0.25">
      <c r="A674">
        <v>288.53008150256898</v>
      </c>
      <c r="B674">
        <v>107.18183351422699</v>
      </c>
    </row>
    <row r="675" spans="1:2" x14ac:dyDescent="0.25">
      <c r="A675">
        <v>288.43408888187599</v>
      </c>
      <c r="B675">
        <v>107.192819539846</v>
      </c>
    </row>
    <row r="676" spans="1:2" x14ac:dyDescent="0.25">
      <c r="A676">
        <v>288.51348430405</v>
      </c>
      <c r="B676">
        <v>107.20462111122499</v>
      </c>
    </row>
    <row r="677" spans="1:2" x14ac:dyDescent="0.25">
      <c r="A677">
        <v>288.67052020236798</v>
      </c>
      <c r="B677">
        <v>107.225237415705</v>
      </c>
    </row>
    <row r="678" spans="1:2" x14ac:dyDescent="0.25">
      <c r="A678">
        <v>288.72531924459503</v>
      </c>
      <c r="B678">
        <v>107.236600741788</v>
      </c>
    </row>
    <row r="679" spans="1:2" x14ac:dyDescent="0.25">
      <c r="A679">
        <v>288.40687624093601</v>
      </c>
      <c r="B679">
        <v>107.24758401964399</v>
      </c>
    </row>
    <row r="680" spans="1:2" x14ac:dyDescent="0.25">
      <c r="A680">
        <v>288.48280037576501</v>
      </c>
      <c r="B680">
        <v>107.25897451952299</v>
      </c>
    </row>
    <row r="681" spans="1:2" x14ac:dyDescent="0.25">
      <c r="A681">
        <v>288.34729480154101</v>
      </c>
      <c r="B681">
        <v>107.270835796865</v>
      </c>
    </row>
    <row r="682" spans="1:2" x14ac:dyDescent="0.25">
      <c r="A682">
        <v>288.38256927584899</v>
      </c>
      <c r="B682">
        <v>107.28239462741401</v>
      </c>
    </row>
    <row r="683" spans="1:2" x14ac:dyDescent="0.25">
      <c r="A683">
        <v>288.49069440337598</v>
      </c>
      <c r="B683">
        <v>107.303180972731</v>
      </c>
    </row>
    <row r="684" spans="1:2" x14ac:dyDescent="0.25">
      <c r="A684">
        <v>288.79914285114398</v>
      </c>
      <c r="B684">
        <v>107.314385230364</v>
      </c>
    </row>
    <row r="685" spans="1:2" x14ac:dyDescent="0.25">
      <c r="A685">
        <v>288.51813577669901</v>
      </c>
      <c r="B685">
        <v>107.34827972908801</v>
      </c>
    </row>
    <row r="686" spans="1:2" x14ac:dyDescent="0.25">
      <c r="A686">
        <v>288.65473922940402</v>
      </c>
      <c r="B686">
        <v>107.359815496029</v>
      </c>
    </row>
    <row r="687" spans="1:2" x14ac:dyDescent="0.25">
      <c r="A687">
        <v>288.32892592890602</v>
      </c>
      <c r="B687">
        <v>107.380402829038</v>
      </c>
    </row>
    <row r="688" spans="1:2" x14ac:dyDescent="0.25">
      <c r="A688">
        <v>288.593826678531</v>
      </c>
      <c r="B688">
        <v>107.391707766292</v>
      </c>
    </row>
    <row r="689" spans="1:2" x14ac:dyDescent="0.25">
      <c r="A689">
        <v>288.01015178014001</v>
      </c>
      <c r="B689">
        <v>107.402535676569</v>
      </c>
    </row>
    <row r="690" spans="1:2" x14ac:dyDescent="0.25">
      <c r="A690">
        <v>288.52386654055499</v>
      </c>
      <c r="B690">
        <v>107.456050906309</v>
      </c>
    </row>
    <row r="691" spans="1:2" x14ac:dyDescent="0.25">
      <c r="A691">
        <v>288.83498083613603</v>
      </c>
      <c r="B691">
        <v>107.467324873697</v>
      </c>
    </row>
    <row r="692" spans="1:2" x14ac:dyDescent="0.25">
      <c r="A692">
        <v>288.32527266821802</v>
      </c>
      <c r="B692">
        <v>107.478495358201</v>
      </c>
    </row>
    <row r="693" spans="1:2" x14ac:dyDescent="0.25">
      <c r="A693">
        <v>288.74409274242998</v>
      </c>
      <c r="B693">
        <v>107.48856322602499</v>
      </c>
    </row>
    <row r="694" spans="1:2" x14ac:dyDescent="0.25">
      <c r="A694">
        <v>288.418056658382</v>
      </c>
      <c r="B694">
        <v>107.499214460641</v>
      </c>
    </row>
    <row r="695" spans="1:2" x14ac:dyDescent="0.25">
      <c r="A695">
        <v>288.63841167698502</v>
      </c>
      <c r="B695">
        <v>107.510846326649</v>
      </c>
    </row>
    <row r="696" spans="1:2" x14ac:dyDescent="0.25">
      <c r="A696">
        <v>288.71804924420098</v>
      </c>
      <c r="B696">
        <v>107.531427831804</v>
      </c>
    </row>
    <row r="697" spans="1:2" x14ac:dyDescent="0.25">
      <c r="A697">
        <v>288.732549594457</v>
      </c>
      <c r="B697">
        <v>107.543593458392</v>
      </c>
    </row>
    <row r="698" spans="1:2" x14ac:dyDescent="0.25">
      <c r="A698">
        <v>288.59607799746101</v>
      </c>
      <c r="B698">
        <v>107.555247075488</v>
      </c>
    </row>
    <row r="699" spans="1:2" x14ac:dyDescent="0.25">
      <c r="A699">
        <v>288.56875001006199</v>
      </c>
      <c r="B699">
        <v>107.566070061285</v>
      </c>
    </row>
    <row r="700" spans="1:2" x14ac:dyDescent="0.25">
      <c r="A700">
        <v>288.579334967889</v>
      </c>
      <c r="B700">
        <v>107.57752447919999</v>
      </c>
    </row>
    <row r="701" spans="1:2" x14ac:dyDescent="0.25">
      <c r="A701">
        <v>288.62443687292398</v>
      </c>
      <c r="B701">
        <v>107.588996653194</v>
      </c>
    </row>
    <row r="702" spans="1:2" x14ac:dyDescent="0.25">
      <c r="A702">
        <v>288.80822352460501</v>
      </c>
      <c r="B702">
        <v>107.608858035502</v>
      </c>
    </row>
    <row r="703" spans="1:2" x14ac:dyDescent="0.25">
      <c r="A703">
        <v>288.672112000705</v>
      </c>
      <c r="B703">
        <v>107.620160212708</v>
      </c>
    </row>
    <row r="704" spans="1:2" x14ac:dyDescent="0.25">
      <c r="A704">
        <v>288.53001572430202</v>
      </c>
      <c r="B704">
        <v>107.63130006631</v>
      </c>
    </row>
    <row r="705" spans="1:2" x14ac:dyDescent="0.25">
      <c r="A705">
        <v>288.714053946918</v>
      </c>
      <c r="B705">
        <v>107.642682776892</v>
      </c>
    </row>
    <row r="706" spans="1:2" x14ac:dyDescent="0.25">
      <c r="A706">
        <v>288.51499922823302</v>
      </c>
      <c r="B706">
        <v>107.654383145479</v>
      </c>
    </row>
    <row r="707" spans="1:2" x14ac:dyDescent="0.25">
      <c r="A707">
        <v>288.61397102158998</v>
      </c>
      <c r="B707">
        <v>107.665841517648</v>
      </c>
    </row>
    <row r="708" spans="1:2" x14ac:dyDescent="0.25">
      <c r="A708">
        <v>288.641348070172</v>
      </c>
      <c r="B708">
        <v>107.686459525855</v>
      </c>
    </row>
    <row r="709" spans="1:2" x14ac:dyDescent="0.25">
      <c r="A709">
        <v>288.75331427909998</v>
      </c>
      <c r="B709">
        <v>107.697418445545</v>
      </c>
    </row>
    <row r="710" spans="1:2" x14ac:dyDescent="0.25">
      <c r="A710">
        <v>288.51165200045602</v>
      </c>
      <c r="B710">
        <v>107.708740930175</v>
      </c>
    </row>
    <row r="711" spans="1:2" x14ac:dyDescent="0.25">
      <c r="A711">
        <v>288.57434618580402</v>
      </c>
      <c r="B711">
        <v>107.72043357557401</v>
      </c>
    </row>
    <row r="712" spans="1:2" x14ac:dyDescent="0.25">
      <c r="A712">
        <v>288.380531672063</v>
      </c>
      <c r="B712">
        <v>107.73198827716899</v>
      </c>
    </row>
    <row r="713" spans="1:2" x14ac:dyDescent="0.25">
      <c r="A713">
        <v>288.39318234215602</v>
      </c>
      <c r="B713">
        <v>107.743770665428</v>
      </c>
    </row>
    <row r="714" spans="1:2" x14ac:dyDescent="0.25">
      <c r="A714">
        <v>288.59630430158398</v>
      </c>
      <c r="B714">
        <v>107.764619456082</v>
      </c>
    </row>
    <row r="715" spans="1:2" x14ac:dyDescent="0.25">
      <c r="A715">
        <v>288.56006297528802</v>
      </c>
      <c r="B715">
        <v>107.77585369179801</v>
      </c>
    </row>
    <row r="716" spans="1:2" x14ac:dyDescent="0.25">
      <c r="A716">
        <v>288.42495440818902</v>
      </c>
      <c r="B716">
        <v>107.786461665608</v>
      </c>
    </row>
    <row r="717" spans="1:2" x14ac:dyDescent="0.25">
      <c r="A717">
        <v>288.42358740751303</v>
      </c>
      <c r="B717">
        <v>107.79780943638301</v>
      </c>
    </row>
    <row r="718" spans="1:2" x14ac:dyDescent="0.25">
      <c r="A718">
        <v>288.36647937034598</v>
      </c>
      <c r="B718">
        <v>107.808566270093</v>
      </c>
    </row>
    <row r="719" spans="1:2" x14ac:dyDescent="0.25">
      <c r="A719">
        <v>288.49957736953598</v>
      </c>
      <c r="B719">
        <v>107.81965749272401</v>
      </c>
    </row>
    <row r="720" spans="1:2" x14ac:dyDescent="0.25">
      <c r="A720">
        <v>288.160304750752</v>
      </c>
      <c r="B720">
        <v>107.86168225727801</v>
      </c>
    </row>
    <row r="721" spans="1:2" x14ac:dyDescent="0.25">
      <c r="A721">
        <v>288.38384079949901</v>
      </c>
      <c r="B721">
        <v>107.872982987604</v>
      </c>
    </row>
    <row r="722" spans="1:2" x14ac:dyDescent="0.25">
      <c r="A722">
        <v>287.97136254363198</v>
      </c>
      <c r="B722">
        <v>107.883860770045</v>
      </c>
    </row>
    <row r="723" spans="1:2" x14ac:dyDescent="0.25">
      <c r="A723">
        <v>288.23712803871001</v>
      </c>
      <c r="B723">
        <v>107.895187545848</v>
      </c>
    </row>
    <row r="724" spans="1:2" x14ac:dyDescent="0.25">
      <c r="A724">
        <v>288.10512925762202</v>
      </c>
      <c r="B724">
        <v>107.916422101393</v>
      </c>
    </row>
    <row r="725" spans="1:2" x14ac:dyDescent="0.25">
      <c r="A725">
        <v>288.25145429434298</v>
      </c>
      <c r="B725">
        <v>107.928137738738</v>
      </c>
    </row>
    <row r="726" spans="1:2" x14ac:dyDescent="0.25">
      <c r="A726">
        <v>288.14549805828102</v>
      </c>
      <c r="B726">
        <v>107.99524314301701</v>
      </c>
    </row>
    <row r="727" spans="1:2" x14ac:dyDescent="0.25">
      <c r="A727">
        <v>288.30326992802497</v>
      </c>
      <c r="B727">
        <v>108.006608629678</v>
      </c>
    </row>
    <row r="728" spans="1:2" x14ac:dyDescent="0.25">
      <c r="A728">
        <v>287.91668566945202</v>
      </c>
      <c r="B728">
        <v>108.01726786016199</v>
      </c>
    </row>
    <row r="729" spans="1:2" x14ac:dyDescent="0.25">
      <c r="A729">
        <v>288.317895369464</v>
      </c>
      <c r="B729">
        <v>108.028401446033</v>
      </c>
    </row>
    <row r="730" spans="1:2" x14ac:dyDescent="0.25">
      <c r="A730">
        <v>288.22478102380302</v>
      </c>
      <c r="B730">
        <v>108.040022065296</v>
      </c>
    </row>
    <row r="731" spans="1:2" x14ac:dyDescent="0.25">
      <c r="A731">
        <v>288.34462908095401</v>
      </c>
      <c r="B731">
        <v>108.051453456717</v>
      </c>
    </row>
    <row r="732" spans="1:2" x14ac:dyDescent="0.25">
      <c r="A732">
        <v>288.277351522022</v>
      </c>
      <c r="B732">
        <v>108.07218494767901</v>
      </c>
    </row>
    <row r="733" spans="1:2" x14ac:dyDescent="0.25">
      <c r="A733">
        <v>288.28540486361999</v>
      </c>
      <c r="B733">
        <v>108.083901290467</v>
      </c>
    </row>
    <row r="734" spans="1:2" x14ac:dyDescent="0.25">
      <c r="A734">
        <v>288.19741892151399</v>
      </c>
      <c r="B734">
        <v>108.09534978409</v>
      </c>
    </row>
    <row r="735" spans="1:2" x14ac:dyDescent="0.25">
      <c r="A735">
        <v>288.26500132290801</v>
      </c>
      <c r="B735">
        <v>108.1066923052</v>
      </c>
    </row>
    <row r="736" spans="1:2" x14ac:dyDescent="0.25">
      <c r="A736">
        <v>288.20111928999</v>
      </c>
      <c r="B736">
        <v>108.117758283307</v>
      </c>
    </row>
    <row r="737" spans="1:2" x14ac:dyDescent="0.25">
      <c r="A737">
        <v>288.24227966778102</v>
      </c>
      <c r="B737">
        <v>108.129529944401</v>
      </c>
    </row>
    <row r="738" spans="1:2" x14ac:dyDescent="0.25">
      <c r="A738">
        <v>288.34490912026598</v>
      </c>
      <c r="B738">
        <v>108.150945614628</v>
      </c>
    </row>
    <row r="739" spans="1:2" x14ac:dyDescent="0.25">
      <c r="A739">
        <v>288.332177556516</v>
      </c>
      <c r="B739">
        <v>108.16280574394</v>
      </c>
    </row>
    <row r="740" spans="1:2" x14ac:dyDescent="0.25">
      <c r="A740">
        <v>288.22813945951901</v>
      </c>
      <c r="B740">
        <v>108.17430552382</v>
      </c>
    </row>
    <row r="741" spans="1:2" x14ac:dyDescent="0.25">
      <c r="A741">
        <v>288.21176064678502</v>
      </c>
      <c r="B741">
        <v>108.185866749817</v>
      </c>
    </row>
    <row r="742" spans="1:2" x14ac:dyDescent="0.25">
      <c r="A742">
        <v>288.10678570844698</v>
      </c>
      <c r="B742">
        <v>108.197333124791</v>
      </c>
    </row>
    <row r="743" spans="1:2" x14ac:dyDescent="0.25">
      <c r="A743">
        <v>288.05429313213301</v>
      </c>
      <c r="B743">
        <v>108.209267795918</v>
      </c>
    </row>
    <row r="744" spans="1:2" x14ac:dyDescent="0.25">
      <c r="A744">
        <v>288.14147215080999</v>
      </c>
      <c r="B744">
        <v>108.23034326436</v>
      </c>
    </row>
    <row r="745" spans="1:2" x14ac:dyDescent="0.25">
      <c r="A745">
        <v>288.26785599854202</v>
      </c>
      <c r="B745">
        <v>108.24163819221501</v>
      </c>
    </row>
    <row r="746" spans="1:2" x14ac:dyDescent="0.25">
      <c r="A746">
        <v>288.05168025197003</v>
      </c>
      <c r="B746">
        <v>108.25315341188301</v>
      </c>
    </row>
    <row r="747" spans="1:2" x14ac:dyDescent="0.25">
      <c r="A747">
        <v>288.137993671988</v>
      </c>
      <c r="B747">
        <v>108.26475606536999</v>
      </c>
    </row>
    <row r="748" spans="1:2" x14ac:dyDescent="0.25">
      <c r="A748">
        <v>287.95301755389102</v>
      </c>
      <c r="B748">
        <v>108.276160623753</v>
      </c>
    </row>
    <row r="749" spans="1:2" x14ac:dyDescent="0.25">
      <c r="A749">
        <v>288.16726518371001</v>
      </c>
      <c r="B749">
        <v>108.28766674585501</v>
      </c>
    </row>
    <row r="750" spans="1:2" x14ac:dyDescent="0.25">
      <c r="A750">
        <v>288.20438685218301</v>
      </c>
      <c r="B750">
        <v>108.30778769261499</v>
      </c>
    </row>
    <row r="751" spans="1:2" x14ac:dyDescent="0.25">
      <c r="A751">
        <v>288.28422443289998</v>
      </c>
      <c r="B751">
        <v>108.31858529491799</v>
      </c>
    </row>
    <row r="752" spans="1:2" x14ac:dyDescent="0.25">
      <c r="A752">
        <v>288.03140231230299</v>
      </c>
      <c r="B752">
        <v>108.32958423457301</v>
      </c>
    </row>
    <row r="753" spans="1:2" x14ac:dyDescent="0.25">
      <c r="A753">
        <v>288.35963537327302</v>
      </c>
      <c r="B753">
        <v>108.34068857166901</v>
      </c>
    </row>
    <row r="754" spans="1:2" x14ac:dyDescent="0.25">
      <c r="A754">
        <v>287.94675820012799</v>
      </c>
      <c r="B754">
        <v>108.382965370313</v>
      </c>
    </row>
    <row r="755" spans="1:2" x14ac:dyDescent="0.25">
      <c r="A755">
        <v>288.39554242883401</v>
      </c>
      <c r="B755">
        <v>108.394177438059</v>
      </c>
    </row>
    <row r="756" spans="1:2" x14ac:dyDescent="0.25">
      <c r="A756">
        <v>288.13708900250703</v>
      </c>
      <c r="B756">
        <v>108.405507411473</v>
      </c>
    </row>
    <row r="757" spans="1:2" x14ac:dyDescent="0.25">
      <c r="A757">
        <v>288.13761507255299</v>
      </c>
      <c r="B757">
        <v>108.417084862102</v>
      </c>
    </row>
    <row r="758" spans="1:2" x14ac:dyDescent="0.25">
      <c r="A758">
        <v>287.77469111325502</v>
      </c>
      <c r="B758">
        <v>108.428196182704</v>
      </c>
    </row>
    <row r="759" spans="1:2" x14ac:dyDescent="0.25">
      <c r="A759">
        <v>288.46387671327602</v>
      </c>
      <c r="B759">
        <v>108.439584991008</v>
      </c>
    </row>
    <row r="760" spans="1:2" x14ac:dyDescent="0.25">
      <c r="A760">
        <v>288.35819358351102</v>
      </c>
      <c r="B760">
        <v>108.460100822849</v>
      </c>
    </row>
    <row r="761" spans="1:2" x14ac:dyDescent="0.25">
      <c r="A761">
        <v>288.47912706525699</v>
      </c>
      <c r="B761">
        <v>108.471687217072</v>
      </c>
    </row>
    <row r="762" spans="1:2" x14ac:dyDescent="0.25">
      <c r="A762">
        <v>288.131136759355</v>
      </c>
      <c r="B762">
        <v>108.483038188007</v>
      </c>
    </row>
    <row r="763" spans="1:2" x14ac:dyDescent="0.25">
      <c r="A763">
        <v>288.24453440204098</v>
      </c>
      <c r="B763">
        <v>108.493976505779</v>
      </c>
    </row>
    <row r="764" spans="1:2" x14ac:dyDescent="0.25">
      <c r="A764">
        <v>288.12150995649102</v>
      </c>
      <c r="B764">
        <v>108.50459659872701</v>
      </c>
    </row>
    <row r="765" spans="1:2" x14ac:dyDescent="0.25">
      <c r="A765">
        <v>288.51282948167898</v>
      </c>
      <c r="B765">
        <v>108.51573561945</v>
      </c>
    </row>
    <row r="766" spans="1:2" x14ac:dyDescent="0.25">
      <c r="A766">
        <v>288.30216306138902</v>
      </c>
      <c r="B766">
        <v>108.536270613442</v>
      </c>
    </row>
    <row r="767" spans="1:2" x14ac:dyDescent="0.25">
      <c r="A767">
        <v>288.49517268964399</v>
      </c>
      <c r="B767">
        <v>108.547449380394</v>
      </c>
    </row>
    <row r="768" spans="1:2" x14ac:dyDescent="0.25">
      <c r="A768">
        <v>288.25221420454602</v>
      </c>
      <c r="B768">
        <v>108.558452575602</v>
      </c>
    </row>
    <row r="769" spans="1:2" x14ac:dyDescent="0.25">
      <c r="A769">
        <v>288.28697601779999</v>
      </c>
      <c r="B769">
        <v>108.56993169943399</v>
      </c>
    </row>
    <row r="770" spans="1:2" x14ac:dyDescent="0.25">
      <c r="A770">
        <v>288.21705850273202</v>
      </c>
      <c r="B770">
        <v>108.58162878217</v>
      </c>
    </row>
    <row r="771" spans="1:2" x14ac:dyDescent="0.25">
      <c r="A771">
        <v>288.31211010921299</v>
      </c>
      <c r="B771">
        <v>108.593053342495</v>
      </c>
    </row>
    <row r="772" spans="1:2" x14ac:dyDescent="0.25">
      <c r="A772">
        <v>288.283238781237</v>
      </c>
      <c r="B772">
        <v>108.613994502266</v>
      </c>
    </row>
    <row r="773" spans="1:2" x14ac:dyDescent="0.25">
      <c r="A773">
        <v>288.35905648700702</v>
      </c>
      <c r="B773">
        <v>108.625730111091</v>
      </c>
    </row>
    <row r="774" spans="1:2" x14ac:dyDescent="0.25">
      <c r="A774">
        <v>288.23814712255103</v>
      </c>
      <c r="B774">
        <v>108.636994059606</v>
      </c>
    </row>
    <row r="775" spans="1:2" x14ac:dyDescent="0.25">
      <c r="A775">
        <v>288.36314418806103</v>
      </c>
      <c r="B775">
        <v>108.64863937699501</v>
      </c>
    </row>
    <row r="776" spans="1:2" x14ac:dyDescent="0.25">
      <c r="A776">
        <v>288.237655413308</v>
      </c>
      <c r="B776">
        <v>108.660061093793</v>
      </c>
    </row>
    <row r="777" spans="1:2" x14ac:dyDescent="0.25">
      <c r="A777">
        <v>288.283935221653</v>
      </c>
      <c r="B777">
        <v>108.671612964877</v>
      </c>
    </row>
    <row r="778" spans="1:2" x14ac:dyDescent="0.25">
      <c r="A778">
        <v>288.262969458057</v>
      </c>
      <c r="B778">
        <v>108.692472809481</v>
      </c>
    </row>
    <row r="779" spans="1:2" x14ac:dyDescent="0.25">
      <c r="A779">
        <v>288.30611769271297</v>
      </c>
      <c r="B779">
        <v>108.704570193542</v>
      </c>
    </row>
    <row r="780" spans="1:2" x14ac:dyDescent="0.25">
      <c r="A780">
        <v>288.184533065918</v>
      </c>
      <c r="B780">
        <v>108.71607975175</v>
      </c>
    </row>
    <row r="781" spans="1:2" x14ac:dyDescent="0.25">
      <c r="A781">
        <v>288.25743074143901</v>
      </c>
      <c r="B781">
        <v>108.727241035047</v>
      </c>
    </row>
    <row r="782" spans="1:2" x14ac:dyDescent="0.25">
      <c r="A782">
        <v>287.94093967188701</v>
      </c>
      <c r="B782">
        <v>108.73881513859401</v>
      </c>
    </row>
    <row r="783" spans="1:2" x14ac:dyDescent="0.25">
      <c r="A783">
        <v>288.17207409291802</v>
      </c>
      <c r="B783">
        <v>108.75009627842</v>
      </c>
    </row>
    <row r="784" spans="1:2" x14ac:dyDescent="0.25">
      <c r="A784">
        <v>288.20771203915399</v>
      </c>
      <c r="B784">
        <v>108.77035877172101</v>
      </c>
    </row>
    <row r="785" spans="1:2" x14ac:dyDescent="0.25">
      <c r="A785">
        <v>288.33372768561901</v>
      </c>
      <c r="B785">
        <v>108.78132293776601</v>
      </c>
    </row>
    <row r="786" spans="1:2" x14ac:dyDescent="0.25">
      <c r="A786">
        <v>288.12895396646502</v>
      </c>
      <c r="B786">
        <v>108.792479235812</v>
      </c>
    </row>
    <row r="787" spans="1:2" x14ac:dyDescent="0.25">
      <c r="A787">
        <v>288.18930063501199</v>
      </c>
      <c r="B787">
        <v>108.803285639168</v>
      </c>
    </row>
    <row r="788" spans="1:2" x14ac:dyDescent="0.25">
      <c r="A788">
        <v>288.09889747649498</v>
      </c>
      <c r="B788">
        <v>108.81433296505401</v>
      </c>
    </row>
    <row r="789" spans="1:2" x14ac:dyDescent="0.25">
      <c r="A789">
        <v>288.21410721144798</v>
      </c>
      <c r="B789">
        <v>108.82541823258001</v>
      </c>
    </row>
    <row r="790" spans="1:2" x14ac:dyDescent="0.25">
      <c r="A790">
        <v>288.06985946950999</v>
      </c>
      <c r="B790">
        <v>108.846180148633</v>
      </c>
    </row>
    <row r="791" spans="1:2" x14ac:dyDescent="0.25">
      <c r="A791">
        <v>288.293682381812</v>
      </c>
      <c r="B791">
        <v>108.857107163601</v>
      </c>
    </row>
    <row r="792" spans="1:2" x14ac:dyDescent="0.25">
      <c r="A792">
        <v>288.09931976778302</v>
      </c>
      <c r="B792">
        <v>108.88998607789701</v>
      </c>
    </row>
    <row r="793" spans="1:2" x14ac:dyDescent="0.25">
      <c r="A793">
        <v>288.25986615931498</v>
      </c>
      <c r="B793">
        <v>108.901006969924</v>
      </c>
    </row>
    <row r="794" spans="1:2" x14ac:dyDescent="0.25">
      <c r="A794">
        <v>287.89365625665101</v>
      </c>
      <c r="B794">
        <v>108.918917186887</v>
      </c>
    </row>
    <row r="795" spans="1:2" x14ac:dyDescent="0.25">
      <c r="A795">
        <v>288.32040250760201</v>
      </c>
      <c r="B795">
        <v>108.930298325593</v>
      </c>
    </row>
    <row r="796" spans="1:2" x14ac:dyDescent="0.25">
      <c r="A796">
        <v>287.831235431045</v>
      </c>
      <c r="B796">
        <v>108.96350137288999</v>
      </c>
    </row>
    <row r="797" spans="1:2" x14ac:dyDescent="0.25">
      <c r="A797">
        <v>288.047112590626</v>
      </c>
      <c r="B797">
        <v>108.997432562483</v>
      </c>
    </row>
    <row r="798" spans="1:2" x14ac:dyDescent="0.25">
      <c r="A798">
        <v>288.29274402223803</v>
      </c>
      <c r="B798">
        <v>109.00872232565</v>
      </c>
    </row>
    <row r="799" spans="1:2" x14ac:dyDescent="0.25">
      <c r="A799">
        <v>288.15759967012798</v>
      </c>
      <c r="B799">
        <v>109.01991946013</v>
      </c>
    </row>
    <row r="800" spans="1:2" x14ac:dyDescent="0.25">
      <c r="A800">
        <v>288.23475456065802</v>
      </c>
      <c r="B800">
        <v>109.031667131285</v>
      </c>
    </row>
    <row r="801" spans="1:2" x14ac:dyDescent="0.25">
      <c r="A801">
        <v>288.02102839428699</v>
      </c>
      <c r="B801">
        <v>109.042825122932</v>
      </c>
    </row>
    <row r="802" spans="1:2" x14ac:dyDescent="0.25">
      <c r="A802">
        <v>288.20316223744902</v>
      </c>
      <c r="B802">
        <v>109.05371011276</v>
      </c>
    </row>
    <row r="803" spans="1:2" x14ac:dyDescent="0.25">
      <c r="A803">
        <v>288.17800389729598</v>
      </c>
      <c r="B803">
        <v>109.074254317796</v>
      </c>
    </row>
    <row r="804" spans="1:2" x14ac:dyDescent="0.25">
      <c r="A804">
        <v>288.26378266303698</v>
      </c>
      <c r="B804">
        <v>109.085335548408</v>
      </c>
    </row>
    <row r="805" spans="1:2" x14ac:dyDescent="0.25">
      <c r="A805">
        <v>288.06635370498901</v>
      </c>
      <c r="B805">
        <v>109.09666423451399</v>
      </c>
    </row>
    <row r="806" spans="1:2" x14ac:dyDescent="0.25">
      <c r="A806">
        <v>288.135188172521</v>
      </c>
      <c r="B806">
        <v>109.108190387467</v>
      </c>
    </row>
    <row r="807" spans="1:2" x14ac:dyDescent="0.25">
      <c r="A807">
        <v>288.11893200703901</v>
      </c>
      <c r="B807">
        <v>109.119467197386</v>
      </c>
    </row>
    <row r="808" spans="1:2" x14ac:dyDescent="0.25">
      <c r="A808">
        <v>288.14337771233699</v>
      </c>
      <c r="B808">
        <v>109.130981297246</v>
      </c>
    </row>
    <row r="809" spans="1:2" x14ac:dyDescent="0.25">
      <c r="A809">
        <v>288.05135202960997</v>
      </c>
      <c r="B809">
        <v>109.151586241126</v>
      </c>
    </row>
    <row r="810" spans="1:2" x14ac:dyDescent="0.25">
      <c r="A810">
        <v>288.18217224661697</v>
      </c>
      <c r="B810">
        <v>109.163217195364</v>
      </c>
    </row>
    <row r="811" spans="1:2" x14ac:dyDescent="0.25">
      <c r="A811">
        <v>288.061088265617</v>
      </c>
      <c r="B811">
        <v>109.174733509622</v>
      </c>
    </row>
    <row r="812" spans="1:2" x14ac:dyDescent="0.25">
      <c r="A812">
        <v>288.096406689731</v>
      </c>
      <c r="B812">
        <v>109.186392851989</v>
      </c>
    </row>
    <row r="813" spans="1:2" x14ac:dyDescent="0.25">
      <c r="A813">
        <v>288.060115715378</v>
      </c>
      <c r="B813">
        <v>109.197752375771</v>
      </c>
    </row>
    <row r="814" spans="1:2" x14ac:dyDescent="0.25">
      <c r="A814">
        <v>288.09608973750198</v>
      </c>
      <c r="B814">
        <v>109.20924168933099</v>
      </c>
    </row>
    <row r="815" spans="1:2" x14ac:dyDescent="0.25">
      <c r="A815">
        <v>288.16131215819797</v>
      </c>
      <c r="B815">
        <v>109.230157154778</v>
      </c>
    </row>
    <row r="816" spans="1:2" x14ac:dyDescent="0.25">
      <c r="A816">
        <v>288.14174745023303</v>
      </c>
      <c r="B816">
        <v>109.24169653939801</v>
      </c>
    </row>
    <row r="817" spans="1:2" x14ac:dyDescent="0.25">
      <c r="A817">
        <v>288.055914498834</v>
      </c>
      <c r="B817">
        <v>109.253207272259</v>
      </c>
    </row>
    <row r="818" spans="1:2" x14ac:dyDescent="0.25">
      <c r="A818">
        <v>288.163059708726</v>
      </c>
      <c r="B818">
        <v>109.26510348976601</v>
      </c>
    </row>
    <row r="819" spans="1:2" x14ac:dyDescent="0.25">
      <c r="A819">
        <v>288.02973695237301</v>
      </c>
      <c r="B819">
        <v>109.276627926351</v>
      </c>
    </row>
    <row r="820" spans="1:2" x14ac:dyDescent="0.25">
      <c r="A820">
        <v>288.17014689341403</v>
      </c>
      <c r="B820">
        <v>109.28814474249</v>
      </c>
    </row>
    <row r="821" spans="1:2" x14ac:dyDescent="0.25">
      <c r="A821">
        <v>288.163596915102</v>
      </c>
      <c r="B821">
        <v>109.308498893503</v>
      </c>
    </row>
    <row r="822" spans="1:2" x14ac:dyDescent="0.25">
      <c r="A822">
        <v>288.27049901369298</v>
      </c>
      <c r="B822">
        <v>109.319937141587</v>
      </c>
    </row>
    <row r="823" spans="1:2" x14ac:dyDescent="0.25">
      <c r="A823">
        <v>288.01088482911001</v>
      </c>
      <c r="B823">
        <v>109.330999273515</v>
      </c>
    </row>
    <row r="824" spans="1:2" x14ac:dyDescent="0.25">
      <c r="A824">
        <v>288.141796502327</v>
      </c>
      <c r="B824">
        <v>109.34208814834901</v>
      </c>
    </row>
    <row r="825" spans="1:2" x14ac:dyDescent="0.25">
      <c r="A825">
        <v>288.18010463678399</v>
      </c>
      <c r="B825">
        <v>109.35314127423101</v>
      </c>
    </row>
    <row r="826" spans="1:2" x14ac:dyDescent="0.25">
      <c r="A826">
        <v>288.089261102931</v>
      </c>
      <c r="B826">
        <v>109.364048963477</v>
      </c>
    </row>
    <row r="827" spans="1:2" x14ac:dyDescent="0.25">
      <c r="A827">
        <v>288.12638371634898</v>
      </c>
      <c r="B827">
        <v>109.427928975119</v>
      </c>
    </row>
    <row r="828" spans="1:2" x14ac:dyDescent="0.25">
      <c r="A828">
        <v>288.037477035645</v>
      </c>
      <c r="B828">
        <v>109.438938713097</v>
      </c>
    </row>
    <row r="829" spans="1:2" x14ac:dyDescent="0.25">
      <c r="A829">
        <v>288.02421350758698</v>
      </c>
      <c r="B829">
        <v>109.45916770229201</v>
      </c>
    </row>
    <row r="830" spans="1:2" x14ac:dyDescent="0.25">
      <c r="A830">
        <v>288.12093673879002</v>
      </c>
      <c r="B830">
        <v>109.470666056586</v>
      </c>
    </row>
    <row r="831" spans="1:2" x14ac:dyDescent="0.25">
      <c r="A831">
        <v>288.09584261911601</v>
      </c>
      <c r="B831">
        <v>109.482096702723</v>
      </c>
    </row>
    <row r="832" spans="1:2" x14ac:dyDescent="0.25">
      <c r="A832">
        <v>288.14839229783598</v>
      </c>
      <c r="B832">
        <v>109.492599455348</v>
      </c>
    </row>
    <row r="833" spans="1:2" x14ac:dyDescent="0.25">
      <c r="A833">
        <v>287.81146295970098</v>
      </c>
      <c r="B833">
        <v>109.50345020769601</v>
      </c>
    </row>
    <row r="834" spans="1:2" x14ac:dyDescent="0.25">
      <c r="A834">
        <v>288.06714010303699</v>
      </c>
      <c r="B834">
        <v>109.51438494737501</v>
      </c>
    </row>
    <row r="835" spans="1:2" x14ac:dyDescent="0.25">
      <c r="A835">
        <v>288.28089264324598</v>
      </c>
      <c r="B835">
        <v>109.534214890459</v>
      </c>
    </row>
    <row r="836" spans="1:2" x14ac:dyDescent="0.25">
      <c r="A836">
        <v>288.25768587029</v>
      </c>
      <c r="B836">
        <v>109.545850969079</v>
      </c>
    </row>
    <row r="837" spans="1:2" x14ac:dyDescent="0.25">
      <c r="A837">
        <v>287.954733853763</v>
      </c>
      <c r="B837">
        <v>109.557211706529</v>
      </c>
    </row>
    <row r="838" spans="1:2" x14ac:dyDescent="0.25">
      <c r="A838">
        <v>288.11714140308999</v>
      </c>
      <c r="B838">
        <v>109.56863512635201</v>
      </c>
    </row>
    <row r="839" spans="1:2" x14ac:dyDescent="0.25">
      <c r="A839">
        <v>288.00702424381598</v>
      </c>
      <c r="B839">
        <v>109.579764762713</v>
      </c>
    </row>
    <row r="840" spans="1:2" x14ac:dyDescent="0.25">
      <c r="A840">
        <v>288.124551604175</v>
      </c>
      <c r="B840">
        <v>109.591311543752</v>
      </c>
    </row>
    <row r="841" spans="1:2" x14ac:dyDescent="0.25">
      <c r="A841">
        <v>288.18336555757003</v>
      </c>
      <c r="B841">
        <v>109.61214486351599</v>
      </c>
    </row>
    <row r="842" spans="1:2" x14ac:dyDescent="0.25">
      <c r="A842">
        <v>288.15906852453998</v>
      </c>
      <c r="B842">
        <v>109.624105723345</v>
      </c>
    </row>
    <row r="843" spans="1:2" x14ac:dyDescent="0.25">
      <c r="A843">
        <v>288.01902977018301</v>
      </c>
      <c r="B843">
        <v>109.635675978343</v>
      </c>
    </row>
    <row r="844" spans="1:2" x14ac:dyDescent="0.25">
      <c r="A844">
        <v>288.09469582884901</v>
      </c>
      <c r="B844">
        <v>109.646932216284</v>
      </c>
    </row>
    <row r="845" spans="1:2" x14ac:dyDescent="0.25">
      <c r="A845">
        <v>288.07862777729298</v>
      </c>
      <c r="B845">
        <v>109.658129539679</v>
      </c>
    </row>
    <row r="846" spans="1:2" x14ac:dyDescent="0.25">
      <c r="A846">
        <v>288.12409815951298</v>
      </c>
      <c r="B846">
        <v>109.669557144317</v>
      </c>
    </row>
    <row r="847" spans="1:2" x14ac:dyDescent="0.25">
      <c r="A847">
        <v>288.18735973862101</v>
      </c>
      <c r="B847">
        <v>109.690358862474</v>
      </c>
    </row>
    <row r="848" spans="1:2" x14ac:dyDescent="0.25">
      <c r="A848">
        <v>288.24815209942301</v>
      </c>
      <c r="B848">
        <v>109.70180058365</v>
      </c>
    </row>
    <row r="849" spans="1:2" x14ac:dyDescent="0.25">
      <c r="A849">
        <v>288.10331760534598</v>
      </c>
      <c r="B849">
        <v>109.71313260620001</v>
      </c>
    </row>
    <row r="850" spans="1:2" x14ac:dyDescent="0.25">
      <c r="A850">
        <v>288.20742172466998</v>
      </c>
      <c r="B850">
        <v>109.72462904456</v>
      </c>
    </row>
    <row r="851" spans="1:2" x14ac:dyDescent="0.25">
      <c r="A851">
        <v>288.03480364030298</v>
      </c>
      <c r="B851">
        <v>109.73619122634</v>
      </c>
    </row>
    <row r="852" spans="1:2" x14ac:dyDescent="0.25">
      <c r="A852">
        <v>288.21948820474501</v>
      </c>
      <c r="B852">
        <v>109.747793862118</v>
      </c>
    </row>
    <row r="853" spans="1:2" x14ac:dyDescent="0.25">
      <c r="A853">
        <v>288.19909637537597</v>
      </c>
      <c r="B853">
        <v>109.76862793855101</v>
      </c>
    </row>
    <row r="854" spans="1:2" x14ac:dyDescent="0.25">
      <c r="A854">
        <v>288.24656111993698</v>
      </c>
      <c r="B854">
        <v>109.78053156270801</v>
      </c>
    </row>
    <row r="855" spans="1:2" x14ac:dyDescent="0.25">
      <c r="A855">
        <v>288.069001302993</v>
      </c>
      <c r="B855">
        <v>109.792215214989</v>
      </c>
    </row>
    <row r="856" spans="1:2" x14ac:dyDescent="0.25">
      <c r="A856">
        <v>288.09776316803197</v>
      </c>
      <c r="B856">
        <v>109.80366551257001</v>
      </c>
    </row>
    <row r="857" spans="1:2" x14ac:dyDescent="0.25">
      <c r="A857">
        <v>288.03435797702099</v>
      </c>
      <c r="B857">
        <v>109.815062990269</v>
      </c>
    </row>
    <row r="858" spans="1:2" x14ac:dyDescent="0.25">
      <c r="A858">
        <v>288.066162578915</v>
      </c>
      <c r="B858">
        <v>109.826807084235</v>
      </c>
    </row>
    <row r="859" spans="1:2" x14ac:dyDescent="0.25">
      <c r="A859">
        <v>288.04200794035</v>
      </c>
      <c r="B859">
        <v>109.847550672165</v>
      </c>
    </row>
    <row r="860" spans="1:2" x14ac:dyDescent="0.25">
      <c r="A860">
        <v>288.12361919874797</v>
      </c>
      <c r="B860">
        <v>109.85899109269</v>
      </c>
    </row>
    <row r="861" spans="1:2" x14ac:dyDescent="0.25">
      <c r="A861">
        <v>287.94944617605802</v>
      </c>
      <c r="B861">
        <v>109.87017859880901</v>
      </c>
    </row>
    <row r="862" spans="1:2" x14ac:dyDescent="0.25">
      <c r="A862">
        <v>288.05018443241198</v>
      </c>
      <c r="B862">
        <v>109.881694183281</v>
      </c>
    </row>
    <row r="863" spans="1:2" x14ac:dyDescent="0.25">
      <c r="A863">
        <v>287.91092062661602</v>
      </c>
      <c r="B863">
        <v>109.89305594845899</v>
      </c>
    </row>
    <row r="864" spans="1:2" x14ac:dyDescent="0.25">
      <c r="A864">
        <v>288.15432782596002</v>
      </c>
      <c r="B864">
        <v>109.904306867801</v>
      </c>
    </row>
    <row r="865" spans="1:2" x14ac:dyDescent="0.25">
      <c r="A865">
        <v>288.07927979303997</v>
      </c>
      <c r="B865">
        <v>109.94634608243101</v>
      </c>
    </row>
    <row r="866" spans="1:2" x14ac:dyDescent="0.25">
      <c r="A866">
        <v>288.17753536805299</v>
      </c>
      <c r="B866">
        <v>109.957461592944</v>
      </c>
    </row>
    <row r="867" spans="1:2" x14ac:dyDescent="0.25">
      <c r="A867">
        <v>288.02745213135302</v>
      </c>
      <c r="B867">
        <v>109.968882968804</v>
      </c>
    </row>
    <row r="868" spans="1:2" x14ac:dyDescent="0.25">
      <c r="A868">
        <v>288.146006137977</v>
      </c>
      <c r="B868">
        <v>109.98026237111399</v>
      </c>
    </row>
    <row r="869" spans="1:2" x14ac:dyDescent="0.25">
      <c r="A869">
        <v>287.95125543703199</v>
      </c>
      <c r="B869">
        <v>110.001342382038</v>
      </c>
    </row>
    <row r="870" spans="1:2" x14ac:dyDescent="0.25">
      <c r="A870">
        <v>287.97029214486599</v>
      </c>
      <c r="B870">
        <v>110.01316511354599</v>
      </c>
    </row>
    <row r="871" spans="1:2" x14ac:dyDescent="0.25">
      <c r="A871">
        <v>287.74213272678099</v>
      </c>
      <c r="B871">
        <v>110.02466994833399</v>
      </c>
    </row>
    <row r="872" spans="1:2" x14ac:dyDescent="0.25">
      <c r="A872">
        <v>287.88477278651698</v>
      </c>
      <c r="B872">
        <v>110.03558158913501</v>
      </c>
    </row>
    <row r="873" spans="1:2" x14ac:dyDescent="0.25">
      <c r="A873">
        <v>287.83023500080799</v>
      </c>
      <c r="B873">
        <v>110.046448607337</v>
      </c>
    </row>
    <row r="874" spans="1:2" x14ac:dyDescent="0.25">
      <c r="A874">
        <v>287.96511834319102</v>
      </c>
      <c r="B874">
        <v>110.057901360027</v>
      </c>
    </row>
    <row r="875" spans="1:2" x14ac:dyDescent="0.25">
      <c r="A875">
        <v>287.90869006409901</v>
      </c>
      <c r="B875">
        <v>110.078554834632</v>
      </c>
    </row>
    <row r="876" spans="1:2" x14ac:dyDescent="0.25">
      <c r="A876">
        <v>288.098942564607</v>
      </c>
      <c r="B876">
        <v>110.089897011034</v>
      </c>
    </row>
    <row r="877" spans="1:2" x14ac:dyDescent="0.25">
      <c r="A877">
        <v>287.80643570262498</v>
      </c>
      <c r="B877">
        <v>110.101042736463</v>
      </c>
    </row>
    <row r="878" spans="1:2" x14ac:dyDescent="0.25">
      <c r="A878">
        <v>287.91068059461998</v>
      </c>
      <c r="B878">
        <v>110.112534747193</v>
      </c>
    </row>
    <row r="879" spans="1:2" x14ac:dyDescent="0.25">
      <c r="A879">
        <v>287.86568477806901</v>
      </c>
      <c r="B879">
        <v>110.12376136605801</v>
      </c>
    </row>
    <row r="880" spans="1:2" x14ac:dyDescent="0.25">
      <c r="A880">
        <v>287.871092737087</v>
      </c>
      <c r="B880">
        <v>110.135703508435</v>
      </c>
    </row>
    <row r="881" spans="1:2" x14ac:dyDescent="0.25">
      <c r="A881">
        <v>288.04098170153202</v>
      </c>
      <c r="B881">
        <v>110.156040373875</v>
      </c>
    </row>
    <row r="882" spans="1:2" x14ac:dyDescent="0.25">
      <c r="A882">
        <v>287.94888335247703</v>
      </c>
      <c r="B882">
        <v>110.167381086939</v>
      </c>
    </row>
    <row r="883" spans="1:2" x14ac:dyDescent="0.25">
      <c r="A883">
        <v>287.861826020649</v>
      </c>
      <c r="B883">
        <v>110.17880045940301</v>
      </c>
    </row>
    <row r="884" spans="1:2" x14ac:dyDescent="0.25">
      <c r="A884">
        <v>287.81650563506702</v>
      </c>
      <c r="B884">
        <v>110.19043920249899</v>
      </c>
    </row>
    <row r="885" spans="1:2" x14ac:dyDescent="0.25">
      <c r="A885">
        <v>287.93936863642</v>
      </c>
      <c r="B885">
        <v>110.20160280439799</v>
      </c>
    </row>
    <row r="886" spans="1:2" x14ac:dyDescent="0.25">
      <c r="A886">
        <v>287.873182538001</v>
      </c>
      <c r="B886">
        <v>110.213081592069</v>
      </c>
    </row>
    <row r="887" spans="1:2" x14ac:dyDescent="0.25">
      <c r="A887">
        <v>287.89873036379601</v>
      </c>
      <c r="B887">
        <v>110.233885044178</v>
      </c>
    </row>
    <row r="888" spans="1:2" x14ac:dyDescent="0.25">
      <c r="A888">
        <v>287.88631689926598</v>
      </c>
      <c r="B888">
        <v>110.246106880772</v>
      </c>
    </row>
    <row r="889" spans="1:2" x14ac:dyDescent="0.25">
      <c r="A889">
        <v>287.81973420133801</v>
      </c>
      <c r="B889">
        <v>110.257851163301</v>
      </c>
    </row>
    <row r="890" spans="1:2" x14ac:dyDescent="0.25">
      <c r="A890">
        <v>287.782508343546</v>
      </c>
      <c r="B890">
        <v>110.269676233251</v>
      </c>
    </row>
    <row r="891" spans="1:2" x14ac:dyDescent="0.25">
      <c r="A891">
        <v>287.70792845120297</v>
      </c>
      <c r="B891">
        <v>110.280902038443</v>
      </c>
    </row>
    <row r="892" spans="1:2" x14ac:dyDescent="0.25">
      <c r="A892">
        <v>287.79235643528398</v>
      </c>
      <c r="B892">
        <v>110.292802701055</v>
      </c>
    </row>
    <row r="893" spans="1:2" x14ac:dyDescent="0.25">
      <c r="A893">
        <v>287.88498354306603</v>
      </c>
      <c r="B893">
        <v>110.31367690338899</v>
      </c>
    </row>
    <row r="894" spans="1:2" x14ac:dyDescent="0.25">
      <c r="A894">
        <v>287.893561198106</v>
      </c>
      <c r="B894">
        <v>110.325472850487</v>
      </c>
    </row>
    <row r="895" spans="1:2" x14ac:dyDescent="0.25">
      <c r="A895">
        <v>287.81806074147198</v>
      </c>
      <c r="B895">
        <v>110.33719663462099</v>
      </c>
    </row>
    <row r="896" spans="1:2" x14ac:dyDescent="0.25">
      <c r="A896">
        <v>287.74583991266002</v>
      </c>
      <c r="B896">
        <v>110.348996451213</v>
      </c>
    </row>
    <row r="897" spans="1:2" x14ac:dyDescent="0.25">
      <c r="A897">
        <v>287.88331008990099</v>
      </c>
      <c r="B897">
        <v>110.36081821176199</v>
      </c>
    </row>
    <row r="898" spans="1:2" x14ac:dyDescent="0.25">
      <c r="A898">
        <v>288.07250693166202</v>
      </c>
      <c r="B898">
        <v>110.37220621327199</v>
      </c>
    </row>
    <row r="899" spans="1:2" x14ac:dyDescent="0.25">
      <c r="A899">
        <v>288.12412565292999</v>
      </c>
      <c r="B899">
        <v>110.393464752421</v>
      </c>
    </row>
    <row r="900" spans="1:2" x14ac:dyDescent="0.25">
      <c r="A900">
        <v>288.07859946617998</v>
      </c>
      <c r="B900">
        <v>110.404386775736</v>
      </c>
    </row>
    <row r="901" spans="1:2" x14ac:dyDescent="0.25">
      <c r="A901">
        <v>287.601951642747</v>
      </c>
      <c r="B901">
        <v>110.51277901509</v>
      </c>
    </row>
    <row r="902" spans="1:2" x14ac:dyDescent="0.25">
      <c r="A902">
        <v>287.85201478401399</v>
      </c>
      <c r="B902">
        <v>110.523604355649</v>
      </c>
    </row>
    <row r="903" spans="1:2" x14ac:dyDescent="0.25">
      <c r="A903">
        <v>287.49677950459198</v>
      </c>
      <c r="B903">
        <v>110.567312626415</v>
      </c>
    </row>
    <row r="904" spans="1:2" x14ac:dyDescent="0.25">
      <c r="A904">
        <v>287.79948060518501</v>
      </c>
      <c r="B904">
        <v>110.620825430488</v>
      </c>
    </row>
    <row r="905" spans="1:2" x14ac:dyDescent="0.25">
      <c r="A905">
        <v>287.84917539927801</v>
      </c>
      <c r="B905">
        <v>110.632833012909</v>
      </c>
    </row>
    <row r="906" spans="1:2" x14ac:dyDescent="0.25">
      <c r="A906">
        <v>287.68705007675101</v>
      </c>
      <c r="B906">
        <v>110.64432404449499</v>
      </c>
    </row>
    <row r="907" spans="1:2" x14ac:dyDescent="0.25">
      <c r="A907">
        <v>287.75834293948901</v>
      </c>
      <c r="B907">
        <v>110.65561447127899</v>
      </c>
    </row>
    <row r="908" spans="1:2" x14ac:dyDescent="0.25">
      <c r="A908">
        <v>287.62654608809498</v>
      </c>
      <c r="B908">
        <v>110.667051294026</v>
      </c>
    </row>
    <row r="909" spans="1:2" x14ac:dyDescent="0.25">
      <c r="A909">
        <v>287.71252491123602</v>
      </c>
      <c r="B909">
        <v>110.67891094123</v>
      </c>
    </row>
    <row r="910" spans="1:2" x14ac:dyDescent="0.25">
      <c r="A910">
        <v>287.77430807547699</v>
      </c>
      <c r="B910">
        <v>110.69975074664799</v>
      </c>
    </row>
    <row r="911" spans="1:2" x14ac:dyDescent="0.25">
      <c r="A911">
        <v>287.81292376429502</v>
      </c>
      <c r="B911">
        <v>110.711405268443</v>
      </c>
    </row>
    <row r="912" spans="1:2" x14ac:dyDescent="0.25">
      <c r="A912">
        <v>287.756655007473</v>
      </c>
      <c r="B912">
        <v>110.722972608524</v>
      </c>
    </row>
    <row r="913" spans="1:2" x14ac:dyDescent="0.25">
      <c r="A913">
        <v>287.79140213689698</v>
      </c>
      <c r="B913">
        <v>110.734589607399</v>
      </c>
    </row>
    <row r="914" spans="1:2" x14ac:dyDescent="0.25">
      <c r="A914">
        <v>287.75770703963002</v>
      </c>
      <c r="B914">
        <v>110.746101011169</v>
      </c>
    </row>
    <row r="915" spans="1:2" x14ac:dyDescent="0.25">
      <c r="A915">
        <v>287.77501375103401</v>
      </c>
      <c r="B915">
        <v>110.75789760884599</v>
      </c>
    </row>
    <row r="916" spans="1:2" x14ac:dyDescent="0.25">
      <c r="A916">
        <v>287.878452986767</v>
      </c>
      <c r="B916">
        <v>110.778757164225</v>
      </c>
    </row>
    <row r="917" spans="1:2" x14ac:dyDescent="0.25">
      <c r="A917">
        <v>287.89447308187499</v>
      </c>
      <c r="B917">
        <v>110.790373542751</v>
      </c>
    </row>
    <row r="918" spans="1:2" x14ac:dyDescent="0.25">
      <c r="A918">
        <v>287.68888739440501</v>
      </c>
      <c r="B918">
        <v>110.80177506359399</v>
      </c>
    </row>
    <row r="919" spans="1:2" x14ac:dyDescent="0.25">
      <c r="A919">
        <v>287.84571357159803</v>
      </c>
      <c r="B919">
        <v>110.81308804926</v>
      </c>
    </row>
    <row r="920" spans="1:2" x14ac:dyDescent="0.25">
      <c r="A920">
        <v>287.75409938937099</v>
      </c>
      <c r="B920">
        <v>110.82426677839599</v>
      </c>
    </row>
    <row r="921" spans="1:2" x14ac:dyDescent="0.25">
      <c r="A921">
        <v>287.80997491072401</v>
      </c>
      <c r="B921">
        <v>110.83542876402601</v>
      </c>
    </row>
    <row r="922" spans="1:2" x14ac:dyDescent="0.25">
      <c r="A922">
        <v>287.81092023894502</v>
      </c>
      <c r="B922">
        <v>110.85411083231899</v>
      </c>
    </row>
    <row r="923" spans="1:2" x14ac:dyDescent="0.25">
      <c r="A923">
        <v>287.82452458491798</v>
      </c>
      <c r="B923">
        <v>110.865497681618</v>
      </c>
    </row>
    <row r="924" spans="1:2" x14ac:dyDescent="0.25">
      <c r="A924">
        <v>287.731030322739</v>
      </c>
      <c r="B924">
        <v>110.87634230084601</v>
      </c>
    </row>
    <row r="925" spans="1:2" x14ac:dyDescent="0.25">
      <c r="A925">
        <v>287.66816390231003</v>
      </c>
      <c r="B925">
        <v>110.887462040673</v>
      </c>
    </row>
    <row r="926" spans="1:2" x14ac:dyDescent="0.25">
      <c r="A926">
        <v>287.66122550687197</v>
      </c>
      <c r="B926">
        <v>110.898567363365</v>
      </c>
    </row>
    <row r="927" spans="1:2" x14ac:dyDescent="0.25">
      <c r="A927">
        <v>287.88065328122599</v>
      </c>
      <c r="B927">
        <v>110.90976352873599</v>
      </c>
    </row>
    <row r="928" spans="1:2" x14ac:dyDescent="0.25">
      <c r="A928">
        <v>287.14957442774102</v>
      </c>
      <c r="B928">
        <v>110.954288864286</v>
      </c>
    </row>
    <row r="929" spans="1:2" x14ac:dyDescent="0.25">
      <c r="A929">
        <v>287.66712026649901</v>
      </c>
      <c r="B929">
        <v>110.976925207107</v>
      </c>
    </row>
    <row r="930" spans="1:2" x14ac:dyDescent="0.25">
      <c r="A930">
        <v>287.61544398521301</v>
      </c>
      <c r="B930">
        <v>110.988632942864</v>
      </c>
    </row>
    <row r="931" spans="1:2" x14ac:dyDescent="0.25">
      <c r="A931">
        <v>287.40229826712101</v>
      </c>
      <c r="B931">
        <v>111.007953932562</v>
      </c>
    </row>
    <row r="932" spans="1:2" x14ac:dyDescent="0.25">
      <c r="A932">
        <v>287.836202623541</v>
      </c>
      <c r="B932">
        <v>111.019271346685</v>
      </c>
    </row>
    <row r="933" spans="1:2" x14ac:dyDescent="0.25">
      <c r="A933">
        <v>287.650179588149</v>
      </c>
      <c r="B933">
        <v>111.030538788721</v>
      </c>
    </row>
    <row r="934" spans="1:2" x14ac:dyDescent="0.25">
      <c r="A934">
        <v>287.671857094828</v>
      </c>
      <c r="B934">
        <v>111.043090503183</v>
      </c>
    </row>
    <row r="935" spans="1:2" x14ac:dyDescent="0.25">
      <c r="A935">
        <v>287.67860485246302</v>
      </c>
      <c r="B935">
        <v>111.054840076394</v>
      </c>
    </row>
    <row r="936" spans="1:2" x14ac:dyDescent="0.25">
      <c r="A936">
        <v>287.74147926752801</v>
      </c>
      <c r="B936">
        <v>111.08857759096</v>
      </c>
    </row>
    <row r="937" spans="1:2" x14ac:dyDescent="0.25">
      <c r="A937">
        <v>287.74916705451102</v>
      </c>
      <c r="B937">
        <v>111.10018619332099</v>
      </c>
    </row>
    <row r="938" spans="1:2" x14ac:dyDescent="0.25">
      <c r="A938">
        <v>287.705409163963</v>
      </c>
      <c r="B938">
        <v>111.111953430505</v>
      </c>
    </row>
    <row r="939" spans="1:2" x14ac:dyDescent="0.25">
      <c r="A939">
        <v>287.62911174645399</v>
      </c>
      <c r="B939">
        <v>111.12305583934901</v>
      </c>
    </row>
    <row r="940" spans="1:2" x14ac:dyDescent="0.25">
      <c r="A940">
        <v>287.50779659313702</v>
      </c>
      <c r="B940">
        <v>111.13420722351999</v>
      </c>
    </row>
    <row r="941" spans="1:2" x14ac:dyDescent="0.25">
      <c r="A941">
        <v>287.64310690399799</v>
      </c>
      <c r="B941">
        <v>111.145731438688</v>
      </c>
    </row>
    <row r="942" spans="1:2" x14ac:dyDescent="0.25">
      <c r="A942">
        <v>287.76593468240497</v>
      </c>
      <c r="B942">
        <v>111.167274520731</v>
      </c>
    </row>
    <row r="943" spans="1:2" x14ac:dyDescent="0.25">
      <c r="A943">
        <v>287.83269526253201</v>
      </c>
      <c r="B943">
        <v>111.178731622684</v>
      </c>
    </row>
    <row r="944" spans="1:2" x14ac:dyDescent="0.25">
      <c r="A944">
        <v>287.64851459703999</v>
      </c>
      <c r="B944">
        <v>111.190414923232</v>
      </c>
    </row>
    <row r="945" spans="1:2" x14ac:dyDescent="0.25">
      <c r="A945">
        <v>287.64945280335701</v>
      </c>
      <c r="B945">
        <v>111.202263480312</v>
      </c>
    </row>
    <row r="946" spans="1:2" x14ac:dyDescent="0.25">
      <c r="A946">
        <v>287.660316278783</v>
      </c>
      <c r="B946">
        <v>111.213428944017</v>
      </c>
    </row>
    <row r="947" spans="1:2" x14ac:dyDescent="0.25">
      <c r="A947">
        <v>287.66999061770798</v>
      </c>
      <c r="B947">
        <v>111.22498879636299</v>
      </c>
    </row>
    <row r="948" spans="1:2" x14ac:dyDescent="0.25">
      <c r="A948">
        <v>287.77076953570901</v>
      </c>
      <c r="B948">
        <v>111.245882775273</v>
      </c>
    </row>
    <row r="949" spans="1:2" x14ac:dyDescent="0.25">
      <c r="A949">
        <v>287.84026930574203</v>
      </c>
      <c r="B949">
        <v>111.257095390552</v>
      </c>
    </row>
    <row r="950" spans="1:2" x14ac:dyDescent="0.25">
      <c r="A950">
        <v>287.69423145389402</v>
      </c>
      <c r="B950">
        <v>111.26830778062801</v>
      </c>
    </row>
    <row r="951" spans="1:2" x14ac:dyDescent="0.25">
      <c r="A951">
        <v>287.69146229472398</v>
      </c>
      <c r="B951">
        <v>111.279671088745</v>
      </c>
    </row>
    <row r="952" spans="1:2" x14ac:dyDescent="0.25">
      <c r="A952">
        <v>287.60555765538402</v>
      </c>
      <c r="B952">
        <v>111.29147343203201</v>
      </c>
    </row>
    <row r="953" spans="1:2" x14ac:dyDescent="0.25">
      <c r="A953">
        <v>287.64451809953101</v>
      </c>
      <c r="B953">
        <v>111.30318092431099</v>
      </c>
    </row>
    <row r="954" spans="1:2" x14ac:dyDescent="0.25">
      <c r="A954">
        <v>287.71439414694697</v>
      </c>
      <c r="B954">
        <v>111.323996809679</v>
      </c>
    </row>
    <row r="955" spans="1:2" x14ac:dyDescent="0.25">
      <c r="A955">
        <v>287.80788184919902</v>
      </c>
      <c r="B955">
        <v>111.335649028673</v>
      </c>
    </row>
    <row r="956" spans="1:2" x14ac:dyDescent="0.25">
      <c r="A956">
        <v>287.64096967703102</v>
      </c>
      <c r="B956">
        <v>111.34667343594801</v>
      </c>
    </row>
    <row r="957" spans="1:2" x14ac:dyDescent="0.25">
      <c r="A957">
        <v>287.57989336556398</v>
      </c>
      <c r="B957">
        <v>111.358092381761</v>
      </c>
    </row>
    <row r="958" spans="1:2" x14ac:dyDescent="0.25">
      <c r="A958">
        <v>287.623615613244</v>
      </c>
      <c r="B958">
        <v>111.36972401807</v>
      </c>
    </row>
    <row r="959" spans="1:2" x14ac:dyDescent="0.25">
      <c r="A959">
        <v>287.670619273189</v>
      </c>
      <c r="B959">
        <v>111.381264253094</v>
      </c>
    </row>
    <row r="960" spans="1:2" x14ac:dyDescent="0.25">
      <c r="A960">
        <v>287.67095325633602</v>
      </c>
      <c r="B960">
        <v>111.40215703112101</v>
      </c>
    </row>
    <row r="961" spans="1:2" x14ac:dyDescent="0.25">
      <c r="A961">
        <v>287.64571326149502</v>
      </c>
      <c r="B961">
        <v>111.41347082678099</v>
      </c>
    </row>
    <row r="962" spans="1:2" x14ac:dyDescent="0.25">
      <c r="A962">
        <v>287.387195258134</v>
      </c>
      <c r="B962">
        <v>111.424415626776</v>
      </c>
    </row>
    <row r="963" spans="1:2" x14ac:dyDescent="0.25">
      <c r="A963">
        <v>287.61381147461998</v>
      </c>
      <c r="B963">
        <v>111.435610382608</v>
      </c>
    </row>
    <row r="964" spans="1:2" x14ac:dyDescent="0.25">
      <c r="A964">
        <v>287.47354644273599</v>
      </c>
      <c r="B964">
        <v>111.44630542181299</v>
      </c>
    </row>
    <row r="965" spans="1:2" x14ac:dyDescent="0.25">
      <c r="A965">
        <v>287.63544006031998</v>
      </c>
      <c r="B965">
        <v>111.457387371601</v>
      </c>
    </row>
    <row r="966" spans="1:2" x14ac:dyDescent="0.25">
      <c r="A966">
        <v>287.49242175696901</v>
      </c>
      <c r="B966">
        <v>111.47777598456901</v>
      </c>
    </row>
    <row r="967" spans="1:2" x14ac:dyDescent="0.25">
      <c r="A967">
        <v>287.702949832446</v>
      </c>
      <c r="B967">
        <v>111.489277326105</v>
      </c>
    </row>
    <row r="968" spans="1:2" x14ac:dyDescent="0.25">
      <c r="A968">
        <v>287.374452687717</v>
      </c>
      <c r="B968">
        <v>111.523473902517</v>
      </c>
    </row>
    <row r="969" spans="1:2" x14ac:dyDescent="0.25">
      <c r="A969">
        <v>287.63584494450902</v>
      </c>
      <c r="B969">
        <v>111.535363205995</v>
      </c>
    </row>
    <row r="970" spans="1:2" x14ac:dyDescent="0.25">
      <c r="A970">
        <v>287.66253055187599</v>
      </c>
      <c r="B970">
        <v>111.55571401474501</v>
      </c>
    </row>
    <row r="971" spans="1:2" x14ac:dyDescent="0.25">
      <c r="A971">
        <v>287.69801795472699</v>
      </c>
      <c r="B971">
        <v>111.566992230293</v>
      </c>
    </row>
    <row r="972" spans="1:2" x14ac:dyDescent="0.25">
      <c r="A972">
        <v>287.399204131418</v>
      </c>
      <c r="B972">
        <v>111.578185609058</v>
      </c>
    </row>
    <row r="973" spans="1:2" x14ac:dyDescent="0.25">
      <c r="A973">
        <v>287.66628651058801</v>
      </c>
      <c r="B973">
        <v>111.589479358304</v>
      </c>
    </row>
    <row r="974" spans="1:2" x14ac:dyDescent="0.25">
      <c r="A974">
        <v>287.48257236868199</v>
      </c>
      <c r="B974">
        <v>111.600494892767</v>
      </c>
    </row>
    <row r="975" spans="1:2" x14ac:dyDescent="0.25">
      <c r="A975">
        <v>287.69413524490801</v>
      </c>
      <c r="B975">
        <v>111.611579105641</v>
      </c>
    </row>
    <row r="976" spans="1:2" x14ac:dyDescent="0.25">
      <c r="A976">
        <v>287.69355378203397</v>
      </c>
      <c r="B976">
        <v>111.631851720526</v>
      </c>
    </row>
    <row r="977" spans="1:2" x14ac:dyDescent="0.25">
      <c r="A977">
        <v>287.737943971981</v>
      </c>
      <c r="B977">
        <v>111.643175206219</v>
      </c>
    </row>
    <row r="978" spans="1:2" x14ac:dyDescent="0.25">
      <c r="A978">
        <v>287.66226954481101</v>
      </c>
      <c r="B978">
        <v>111.65433394580801</v>
      </c>
    </row>
    <row r="979" spans="1:2" x14ac:dyDescent="0.25">
      <c r="A979">
        <v>287.59517704189398</v>
      </c>
      <c r="B979">
        <v>111.666151418524</v>
      </c>
    </row>
    <row r="980" spans="1:2" x14ac:dyDescent="0.25">
      <c r="A980">
        <v>287.67082549398901</v>
      </c>
      <c r="B980">
        <v>111.677622540477</v>
      </c>
    </row>
    <row r="981" spans="1:2" x14ac:dyDescent="0.25">
      <c r="A981">
        <v>287.72858593547602</v>
      </c>
      <c r="B981">
        <v>111.689195442962</v>
      </c>
    </row>
    <row r="982" spans="1:2" x14ac:dyDescent="0.25">
      <c r="A982">
        <v>287.75226408006699</v>
      </c>
      <c r="B982">
        <v>111.70969153276999</v>
      </c>
    </row>
    <row r="983" spans="1:2" x14ac:dyDescent="0.25">
      <c r="A983">
        <v>287.73726873141999</v>
      </c>
      <c r="B983">
        <v>111.72100946723</v>
      </c>
    </row>
    <row r="984" spans="1:2" x14ac:dyDescent="0.25">
      <c r="A984">
        <v>287.75981873512097</v>
      </c>
      <c r="B984">
        <v>111.732217170252</v>
      </c>
    </row>
    <row r="985" spans="1:2" x14ac:dyDescent="0.25">
      <c r="A985">
        <v>287.81510164206799</v>
      </c>
      <c r="B985">
        <v>111.74360336695401</v>
      </c>
    </row>
    <row r="986" spans="1:2" x14ac:dyDescent="0.25">
      <c r="A986">
        <v>287.705242777374</v>
      </c>
      <c r="B986">
        <v>111.75491276325199</v>
      </c>
    </row>
    <row r="987" spans="1:2" x14ac:dyDescent="0.25">
      <c r="A987">
        <v>287.667684821904</v>
      </c>
      <c r="B987">
        <v>111.766495842159</v>
      </c>
    </row>
    <row r="988" spans="1:2" x14ac:dyDescent="0.25">
      <c r="A988">
        <v>287.83381230509798</v>
      </c>
      <c r="B988">
        <v>111.787161005651</v>
      </c>
    </row>
    <row r="989" spans="1:2" x14ac:dyDescent="0.25">
      <c r="A989">
        <v>287.77237669942099</v>
      </c>
      <c r="B989">
        <v>111.798457225795</v>
      </c>
    </row>
    <row r="990" spans="1:2" x14ac:dyDescent="0.25">
      <c r="A990">
        <v>287.55787724871499</v>
      </c>
      <c r="B990">
        <v>111.80966116888899</v>
      </c>
    </row>
    <row r="991" spans="1:2" x14ac:dyDescent="0.25">
      <c r="A991">
        <v>287.62956445615799</v>
      </c>
      <c r="B991">
        <v>111.821208777111</v>
      </c>
    </row>
    <row r="992" spans="1:2" x14ac:dyDescent="0.25">
      <c r="A992">
        <v>287.591179546717</v>
      </c>
      <c r="B992">
        <v>111.832541534879</v>
      </c>
    </row>
    <row r="993" spans="1:2" x14ac:dyDescent="0.25">
      <c r="A993">
        <v>287.55079416748202</v>
      </c>
      <c r="B993">
        <v>111.84412331059301</v>
      </c>
    </row>
    <row r="994" spans="1:2" x14ac:dyDescent="0.25">
      <c r="A994">
        <v>287.59872252951101</v>
      </c>
      <c r="B994">
        <v>111.86451353735499</v>
      </c>
    </row>
    <row r="995" spans="1:2" x14ac:dyDescent="0.25">
      <c r="A995">
        <v>287.62953844763001</v>
      </c>
      <c r="B995">
        <v>111.875855327808</v>
      </c>
    </row>
    <row r="996" spans="1:2" x14ac:dyDescent="0.25">
      <c r="A996">
        <v>287.523114365661</v>
      </c>
      <c r="B996">
        <v>111.88732602266199</v>
      </c>
    </row>
    <row r="997" spans="1:2" x14ac:dyDescent="0.25">
      <c r="A997">
        <v>287.468747741051</v>
      </c>
      <c r="B997">
        <v>111.89892596782499</v>
      </c>
    </row>
    <row r="998" spans="1:2" x14ac:dyDescent="0.25">
      <c r="A998">
        <v>287.41888838748503</v>
      </c>
      <c r="B998">
        <v>111.910269571516</v>
      </c>
    </row>
    <row r="999" spans="1:2" x14ac:dyDescent="0.25">
      <c r="A999">
        <v>287.49066481354299</v>
      </c>
      <c r="B999">
        <v>111.921775460601</v>
      </c>
    </row>
    <row r="1000" spans="1:2" x14ac:dyDescent="0.25">
      <c r="A1000">
        <v>287.18141979792603</v>
      </c>
      <c r="B1000">
        <v>111.942592502179</v>
      </c>
    </row>
    <row r="1001" spans="1:2" x14ac:dyDescent="0.25">
      <c r="A1001">
        <v>287.62103703922202</v>
      </c>
      <c r="B1001">
        <v>111.953682862645</v>
      </c>
    </row>
    <row r="1002" spans="1:2" x14ac:dyDescent="0.25">
      <c r="A1002">
        <v>287.383297654709</v>
      </c>
      <c r="B1002">
        <v>111.964519122639</v>
      </c>
    </row>
    <row r="1003" spans="1:2" x14ac:dyDescent="0.25">
      <c r="A1003">
        <v>287.47933776041401</v>
      </c>
      <c r="B1003">
        <v>111.975350762891</v>
      </c>
    </row>
    <row r="1004" spans="1:2" x14ac:dyDescent="0.25">
      <c r="A1004">
        <v>287.26293328437202</v>
      </c>
      <c r="B1004">
        <v>111.986530778542</v>
      </c>
    </row>
    <row r="1005" spans="1:2" x14ac:dyDescent="0.25">
      <c r="A1005">
        <v>287.33808329564698</v>
      </c>
      <c r="B1005">
        <v>111.99756584737899</v>
      </c>
    </row>
    <row r="1006" spans="1:2" x14ac:dyDescent="0.25">
      <c r="A1006">
        <v>287.61530312375601</v>
      </c>
      <c r="B1006">
        <v>112.017418555259</v>
      </c>
    </row>
    <row r="1007" spans="1:2" x14ac:dyDescent="0.25">
      <c r="A1007">
        <v>287.45048554133803</v>
      </c>
      <c r="B1007">
        <v>112.028337007695</v>
      </c>
    </row>
    <row r="1008" spans="1:2" x14ac:dyDescent="0.25">
      <c r="A1008">
        <v>287.11765287631499</v>
      </c>
      <c r="B1008">
        <v>112.04005671645901</v>
      </c>
    </row>
    <row r="1009" spans="1:2" x14ac:dyDescent="0.25">
      <c r="A1009">
        <v>287.52313421315199</v>
      </c>
      <c r="B1009">
        <v>112.05133856595</v>
      </c>
    </row>
    <row r="1010" spans="1:2" x14ac:dyDescent="0.25">
      <c r="A1010">
        <v>287.37632239823</v>
      </c>
      <c r="B1010">
        <v>112.062198863603</v>
      </c>
    </row>
    <row r="1011" spans="1:2" x14ac:dyDescent="0.25">
      <c r="A1011">
        <v>287.44507269539201</v>
      </c>
      <c r="B1011">
        <v>112.07360846829</v>
      </c>
    </row>
    <row r="1012" spans="1:2" x14ac:dyDescent="0.25">
      <c r="A1012">
        <v>287.50701451267599</v>
      </c>
      <c r="B1012">
        <v>112.091742168599</v>
      </c>
    </row>
    <row r="1013" spans="1:2" x14ac:dyDescent="0.25">
      <c r="A1013">
        <v>287.611727426497</v>
      </c>
      <c r="B1013">
        <v>112.103129400393</v>
      </c>
    </row>
    <row r="1014" spans="1:2" x14ac:dyDescent="0.25">
      <c r="A1014">
        <v>287.27285423212402</v>
      </c>
      <c r="B1014">
        <v>112.114880673044</v>
      </c>
    </row>
    <row r="1015" spans="1:2" x14ac:dyDescent="0.25">
      <c r="A1015">
        <v>287.50642328778002</v>
      </c>
      <c r="B1015">
        <v>112.126752824416</v>
      </c>
    </row>
    <row r="1016" spans="1:2" x14ac:dyDescent="0.25">
      <c r="A1016">
        <v>287.41977308207402</v>
      </c>
      <c r="B1016">
        <v>112.13818094825101</v>
      </c>
    </row>
    <row r="1017" spans="1:2" x14ac:dyDescent="0.25">
      <c r="A1017">
        <v>287.512438697015</v>
      </c>
      <c r="B1017">
        <v>112.14978078688</v>
      </c>
    </row>
    <row r="1018" spans="1:2" x14ac:dyDescent="0.25">
      <c r="A1018">
        <v>287.42054217870401</v>
      </c>
      <c r="B1018">
        <v>112.173216948188</v>
      </c>
    </row>
    <row r="1019" spans="1:2" x14ac:dyDescent="0.25">
      <c r="A1019">
        <v>287.542275894677</v>
      </c>
      <c r="B1019">
        <v>112.18481005082801</v>
      </c>
    </row>
    <row r="1020" spans="1:2" x14ac:dyDescent="0.25">
      <c r="A1020">
        <v>287.48082166930402</v>
      </c>
      <c r="B1020">
        <v>112.19656071257199</v>
      </c>
    </row>
    <row r="1021" spans="1:2" x14ac:dyDescent="0.25">
      <c r="A1021">
        <v>287.53457026937502</v>
      </c>
      <c r="B1021">
        <v>112.208223631743</v>
      </c>
    </row>
    <row r="1022" spans="1:2" x14ac:dyDescent="0.25">
      <c r="A1022">
        <v>287.43278382411199</v>
      </c>
      <c r="B1022">
        <v>112.219296487256</v>
      </c>
    </row>
    <row r="1023" spans="1:2" x14ac:dyDescent="0.25">
      <c r="A1023">
        <v>287.46033673176902</v>
      </c>
      <c r="B1023">
        <v>112.23070165244</v>
      </c>
    </row>
    <row r="1024" spans="1:2" x14ac:dyDescent="0.25">
      <c r="A1024">
        <v>287.57613698598999</v>
      </c>
      <c r="B1024">
        <v>112.25107002925699</v>
      </c>
    </row>
    <row r="1025" spans="1:2" x14ac:dyDescent="0.25">
      <c r="A1025">
        <v>287.71159627737597</v>
      </c>
      <c r="B1025">
        <v>112.26274269303001</v>
      </c>
    </row>
    <row r="1026" spans="1:2" x14ac:dyDescent="0.25">
      <c r="A1026">
        <v>287.50657684647001</v>
      </c>
      <c r="B1026">
        <v>112.273994091068</v>
      </c>
    </row>
    <row r="1027" spans="1:2" x14ac:dyDescent="0.25">
      <c r="A1027">
        <v>287.68626764328599</v>
      </c>
      <c r="B1027">
        <v>112.285126588382</v>
      </c>
    </row>
    <row r="1028" spans="1:2" x14ac:dyDescent="0.25">
      <c r="A1028">
        <v>287.50981437188301</v>
      </c>
      <c r="B1028">
        <v>112.296414736437</v>
      </c>
    </row>
    <row r="1029" spans="1:2" x14ac:dyDescent="0.25">
      <c r="A1029">
        <v>287.56207903881301</v>
      </c>
      <c r="B1029">
        <v>112.30800370267001</v>
      </c>
    </row>
    <row r="1030" spans="1:2" x14ac:dyDescent="0.25">
      <c r="A1030">
        <v>287.50857563676198</v>
      </c>
      <c r="B1030">
        <v>112.329106639313</v>
      </c>
    </row>
    <row r="1031" spans="1:2" x14ac:dyDescent="0.25">
      <c r="A1031">
        <v>287.63119434155101</v>
      </c>
      <c r="B1031">
        <v>112.340646419884</v>
      </c>
    </row>
    <row r="1032" spans="1:2" x14ac:dyDescent="0.25">
      <c r="A1032">
        <v>287.48550901956298</v>
      </c>
      <c r="B1032">
        <v>112.351713228151</v>
      </c>
    </row>
    <row r="1033" spans="1:2" x14ac:dyDescent="0.25">
      <c r="A1033">
        <v>287.475439452118</v>
      </c>
      <c r="B1033">
        <v>112.36292885166399</v>
      </c>
    </row>
    <row r="1034" spans="1:2" x14ac:dyDescent="0.25">
      <c r="A1034">
        <v>287.40548133141499</v>
      </c>
      <c r="B1034">
        <v>112.374056877936</v>
      </c>
    </row>
    <row r="1035" spans="1:2" x14ac:dyDescent="0.25">
      <c r="A1035">
        <v>287.41265556326101</v>
      </c>
      <c r="B1035">
        <v>112.38521494336899</v>
      </c>
    </row>
    <row r="1036" spans="1:2" x14ac:dyDescent="0.25">
      <c r="A1036">
        <v>287.372769748346</v>
      </c>
      <c r="B1036">
        <v>112.406023699724</v>
      </c>
    </row>
    <row r="1037" spans="1:2" x14ac:dyDescent="0.25">
      <c r="A1037">
        <v>287.38537241810099</v>
      </c>
      <c r="B1037">
        <v>112.417271743241</v>
      </c>
    </row>
    <row r="1038" spans="1:2" x14ac:dyDescent="0.25">
      <c r="A1038">
        <v>287.28936556890602</v>
      </c>
      <c r="B1038">
        <v>112.42820083172801</v>
      </c>
    </row>
    <row r="1039" spans="1:2" x14ac:dyDescent="0.25">
      <c r="A1039">
        <v>287.367442268106</v>
      </c>
      <c r="B1039">
        <v>112.439253685021</v>
      </c>
    </row>
    <row r="1040" spans="1:2" x14ac:dyDescent="0.25">
      <c r="A1040">
        <v>287.145604538653</v>
      </c>
      <c r="B1040">
        <v>112.450266714146</v>
      </c>
    </row>
    <row r="1041" spans="1:2" x14ac:dyDescent="0.25">
      <c r="A1041">
        <v>287.666110764282</v>
      </c>
      <c r="B1041">
        <v>112.461489707528</v>
      </c>
    </row>
    <row r="1042" spans="1:2" x14ac:dyDescent="0.25">
      <c r="A1042">
        <v>287.10818944561902</v>
      </c>
      <c r="B1042">
        <v>112.504257336398</v>
      </c>
    </row>
    <row r="1043" spans="1:2" x14ac:dyDescent="0.25">
      <c r="A1043">
        <v>287.25879386324198</v>
      </c>
      <c r="B1043">
        <v>112.515632273725</v>
      </c>
    </row>
    <row r="1044" spans="1:2" x14ac:dyDescent="0.25">
      <c r="A1044">
        <v>286.75353786058002</v>
      </c>
      <c r="B1044">
        <v>112.526407693365</v>
      </c>
    </row>
    <row r="1045" spans="1:2" x14ac:dyDescent="0.25">
      <c r="A1045">
        <v>287.14309854497299</v>
      </c>
      <c r="B1045">
        <v>112.537939077773</v>
      </c>
    </row>
    <row r="1046" spans="1:2" x14ac:dyDescent="0.25">
      <c r="A1046">
        <v>287.069127729515</v>
      </c>
      <c r="B1046">
        <v>112.55833946568001</v>
      </c>
    </row>
    <row r="1047" spans="1:2" x14ac:dyDescent="0.25">
      <c r="A1047">
        <v>287.33120359150399</v>
      </c>
      <c r="B1047">
        <v>112.569826599156</v>
      </c>
    </row>
    <row r="1048" spans="1:2" x14ac:dyDescent="0.25">
      <c r="A1048">
        <v>287.38327807498899</v>
      </c>
      <c r="B1048">
        <v>112.581386275345</v>
      </c>
    </row>
    <row r="1049" spans="1:2" x14ac:dyDescent="0.25">
      <c r="A1049">
        <v>287.28385697158399</v>
      </c>
      <c r="B1049">
        <v>112.592728274002</v>
      </c>
    </row>
    <row r="1050" spans="1:2" x14ac:dyDescent="0.25">
      <c r="A1050">
        <v>286.91924916763003</v>
      </c>
      <c r="B1050">
        <v>112.603947691084</v>
      </c>
    </row>
    <row r="1051" spans="1:2" x14ac:dyDescent="0.25">
      <c r="A1051">
        <v>287.35783188185502</v>
      </c>
      <c r="B1051">
        <v>112.614823952346</v>
      </c>
    </row>
    <row r="1052" spans="1:2" x14ac:dyDescent="0.25">
      <c r="A1052">
        <v>287.30939746763698</v>
      </c>
      <c r="B1052">
        <v>112.63536532041201</v>
      </c>
    </row>
    <row r="1053" spans="1:2" x14ac:dyDescent="0.25">
      <c r="A1053">
        <v>287.28691086083302</v>
      </c>
      <c r="B1053">
        <v>112.646923073308</v>
      </c>
    </row>
    <row r="1054" spans="1:2" x14ac:dyDescent="0.25">
      <c r="A1054">
        <v>287.21412825314502</v>
      </c>
      <c r="B1054">
        <v>112.65856144546299</v>
      </c>
    </row>
    <row r="1055" spans="1:2" x14ac:dyDescent="0.25">
      <c r="A1055">
        <v>287.33089653385201</v>
      </c>
      <c r="B1055">
        <v>112.66992074443</v>
      </c>
    </row>
    <row r="1056" spans="1:2" x14ac:dyDescent="0.25">
      <c r="A1056">
        <v>287.14429979910102</v>
      </c>
      <c r="B1056">
        <v>112.681536768377</v>
      </c>
    </row>
    <row r="1057" spans="1:2" x14ac:dyDescent="0.25">
      <c r="A1057">
        <v>287.28148556569698</v>
      </c>
      <c r="B1057">
        <v>112.69273544894</v>
      </c>
    </row>
    <row r="1058" spans="1:2" x14ac:dyDescent="0.25">
      <c r="A1058">
        <v>287.40472008792699</v>
      </c>
      <c r="B1058">
        <v>112.71338444605099</v>
      </c>
    </row>
    <row r="1059" spans="1:2" x14ac:dyDescent="0.25">
      <c r="A1059">
        <v>287.43067921118302</v>
      </c>
      <c r="B1059">
        <v>112.725064432544</v>
      </c>
    </row>
    <row r="1060" spans="1:2" x14ac:dyDescent="0.25">
      <c r="A1060">
        <v>287.29270173866797</v>
      </c>
      <c r="B1060">
        <v>112.737004186089</v>
      </c>
    </row>
    <row r="1061" spans="1:2" x14ac:dyDescent="0.25">
      <c r="A1061">
        <v>287.339370176503</v>
      </c>
      <c r="B1061">
        <v>112.74845195590601</v>
      </c>
    </row>
    <row r="1062" spans="1:2" x14ac:dyDescent="0.25">
      <c r="A1062">
        <v>287.19146864918702</v>
      </c>
      <c r="B1062">
        <v>112.759709818863</v>
      </c>
    </row>
    <row r="1063" spans="1:2" x14ac:dyDescent="0.25">
      <c r="A1063">
        <v>287.31531313071298</v>
      </c>
      <c r="B1063">
        <v>112.771297191252</v>
      </c>
    </row>
    <row r="1064" spans="1:2" x14ac:dyDescent="0.25">
      <c r="A1064">
        <v>287.467414876276</v>
      </c>
      <c r="B1064">
        <v>112.792393542827</v>
      </c>
    </row>
    <row r="1065" spans="1:2" x14ac:dyDescent="0.25">
      <c r="A1065">
        <v>287.441982119285</v>
      </c>
      <c r="B1065">
        <v>112.80403125065401</v>
      </c>
    </row>
    <row r="1066" spans="1:2" x14ac:dyDescent="0.25">
      <c r="A1066">
        <v>287.29883352465498</v>
      </c>
      <c r="B1066">
        <v>112.815453850987</v>
      </c>
    </row>
    <row r="1067" spans="1:2" x14ac:dyDescent="0.25">
      <c r="A1067">
        <v>287.25543835161199</v>
      </c>
      <c r="B1067">
        <v>112.82711768278401</v>
      </c>
    </row>
    <row r="1068" spans="1:2" x14ac:dyDescent="0.25">
      <c r="A1068">
        <v>287.16094364733698</v>
      </c>
      <c r="B1068">
        <v>112.838886342582</v>
      </c>
    </row>
    <row r="1069" spans="1:2" x14ac:dyDescent="0.25">
      <c r="A1069">
        <v>287.18309406727201</v>
      </c>
      <c r="B1069">
        <v>112.850838641442</v>
      </c>
    </row>
    <row r="1070" spans="1:2" x14ac:dyDescent="0.25">
      <c r="A1070">
        <v>287.30906927428299</v>
      </c>
      <c r="B1070">
        <v>112.872219208366</v>
      </c>
    </row>
    <row r="1071" spans="1:2" x14ac:dyDescent="0.25">
      <c r="A1071">
        <v>287.27831690635202</v>
      </c>
      <c r="B1071">
        <v>112.883919291884</v>
      </c>
    </row>
    <row r="1072" spans="1:2" x14ac:dyDescent="0.25">
      <c r="A1072">
        <v>287.11560311879498</v>
      </c>
      <c r="B1072">
        <v>112.895587051878</v>
      </c>
    </row>
    <row r="1073" spans="1:2" x14ac:dyDescent="0.25">
      <c r="A1073">
        <v>287.129349464509</v>
      </c>
      <c r="B1073">
        <v>112.907198461657</v>
      </c>
    </row>
    <row r="1074" spans="1:2" x14ac:dyDescent="0.25">
      <c r="A1074">
        <v>287.06255285330298</v>
      </c>
      <c r="B1074">
        <v>112.91870826908701</v>
      </c>
    </row>
    <row r="1075" spans="1:2" x14ac:dyDescent="0.25">
      <c r="A1075">
        <v>287.152058091409</v>
      </c>
      <c r="B1075">
        <v>112.929884865823</v>
      </c>
    </row>
    <row r="1076" spans="1:2" x14ac:dyDescent="0.25">
      <c r="A1076">
        <v>287.15021357960899</v>
      </c>
      <c r="B1076">
        <v>112.951022144096</v>
      </c>
    </row>
    <row r="1077" spans="1:2" x14ac:dyDescent="0.25">
      <c r="A1077">
        <v>287.13362286221798</v>
      </c>
      <c r="B1077">
        <v>112.962299994303</v>
      </c>
    </row>
    <row r="1078" spans="1:2" x14ac:dyDescent="0.25">
      <c r="A1078">
        <v>286.87223503135198</v>
      </c>
      <c r="B1078">
        <v>112.995744690588</v>
      </c>
    </row>
    <row r="1079" spans="1:2" x14ac:dyDescent="0.25">
      <c r="A1079">
        <v>287.22625564511497</v>
      </c>
      <c r="B1079">
        <v>113.007074705248</v>
      </c>
    </row>
    <row r="1080" spans="1:2" x14ac:dyDescent="0.25">
      <c r="A1080">
        <v>286.99979743677602</v>
      </c>
      <c r="B1080">
        <v>113.070538430168</v>
      </c>
    </row>
    <row r="1081" spans="1:2" x14ac:dyDescent="0.25">
      <c r="A1081">
        <v>287.18245450175999</v>
      </c>
      <c r="B1081">
        <v>113.081837249467</v>
      </c>
    </row>
    <row r="1082" spans="1:2" x14ac:dyDescent="0.25">
      <c r="A1082">
        <v>287.05254084729199</v>
      </c>
      <c r="B1082">
        <v>113.102663761797</v>
      </c>
    </row>
    <row r="1083" spans="1:2" x14ac:dyDescent="0.25">
      <c r="A1083">
        <v>287.42978811486199</v>
      </c>
      <c r="B1083">
        <v>113.11369141010999</v>
      </c>
    </row>
    <row r="1084" spans="1:2" x14ac:dyDescent="0.25">
      <c r="A1084">
        <v>286.83753774773299</v>
      </c>
      <c r="B1084">
        <v>113.125075696745</v>
      </c>
    </row>
    <row r="1085" spans="1:2" x14ac:dyDescent="0.25">
      <c r="A1085">
        <v>286.95947267749199</v>
      </c>
      <c r="B1085">
        <v>113.14825910716</v>
      </c>
    </row>
    <row r="1086" spans="1:2" x14ac:dyDescent="0.25">
      <c r="A1086">
        <v>287.098158272982</v>
      </c>
      <c r="B1086">
        <v>113.159320562438</v>
      </c>
    </row>
    <row r="1087" spans="1:2" x14ac:dyDescent="0.25">
      <c r="A1087">
        <v>287.126783170404</v>
      </c>
      <c r="B1087">
        <v>113.180127298866</v>
      </c>
    </row>
    <row r="1088" spans="1:2" x14ac:dyDescent="0.25">
      <c r="A1088">
        <v>287.194286042138</v>
      </c>
      <c r="B1088">
        <v>113.191461724795</v>
      </c>
    </row>
    <row r="1089" spans="1:2" x14ac:dyDescent="0.25">
      <c r="A1089">
        <v>287.17215155337601</v>
      </c>
      <c r="B1089">
        <v>113.20309093703401</v>
      </c>
    </row>
    <row r="1090" spans="1:2" x14ac:dyDescent="0.25">
      <c r="A1090">
        <v>287.14894997991797</v>
      </c>
      <c r="B1090">
        <v>113.214467387619</v>
      </c>
    </row>
    <row r="1091" spans="1:2" x14ac:dyDescent="0.25">
      <c r="A1091">
        <v>287.09819430992098</v>
      </c>
      <c r="B1091">
        <v>113.22549402483899</v>
      </c>
    </row>
    <row r="1092" spans="1:2" x14ac:dyDescent="0.25">
      <c r="A1092">
        <v>287.14430607143203</v>
      </c>
      <c r="B1092">
        <v>113.236904418237</v>
      </c>
    </row>
    <row r="1093" spans="1:2" x14ac:dyDescent="0.25">
      <c r="A1093">
        <v>287.35567192659499</v>
      </c>
      <c r="B1093">
        <v>113.258644371244</v>
      </c>
    </row>
    <row r="1094" spans="1:2" x14ac:dyDescent="0.25">
      <c r="A1094">
        <v>287.38856959092902</v>
      </c>
      <c r="B1094">
        <v>113.27029289360701</v>
      </c>
    </row>
    <row r="1095" spans="1:2" x14ac:dyDescent="0.25">
      <c r="A1095">
        <v>287.14182553242898</v>
      </c>
      <c r="B1095">
        <v>113.28166849862301</v>
      </c>
    </row>
    <row r="1096" spans="1:2" x14ac:dyDescent="0.25">
      <c r="A1096">
        <v>287.21234616605398</v>
      </c>
      <c r="B1096">
        <v>113.292996667073</v>
      </c>
    </row>
    <row r="1097" spans="1:2" x14ac:dyDescent="0.25">
      <c r="A1097">
        <v>287.14569164343101</v>
      </c>
      <c r="B1097">
        <v>113.303914692977</v>
      </c>
    </row>
    <row r="1098" spans="1:2" x14ac:dyDescent="0.25">
      <c r="A1098">
        <v>287.278553811069</v>
      </c>
      <c r="B1098">
        <v>113.315951885007</v>
      </c>
    </row>
    <row r="1099" spans="1:2" x14ac:dyDescent="0.25">
      <c r="A1099">
        <v>287.16719098366002</v>
      </c>
      <c r="B1099">
        <v>113.337676459778</v>
      </c>
    </row>
    <row r="1100" spans="1:2" x14ac:dyDescent="0.25">
      <c r="A1100">
        <v>287.12483031659099</v>
      </c>
      <c r="B1100">
        <v>113.348902686267</v>
      </c>
    </row>
    <row r="1101" spans="1:2" x14ac:dyDescent="0.25">
      <c r="A1101">
        <v>287.02667591449102</v>
      </c>
      <c r="B1101">
        <v>113.360221473492</v>
      </c>
    </row>
    <row r="1102" spans="1:2" x14ac:dyDescent="0.25">
      <c r="A1102">
        <v>287.03714837947803</v>
      </c>
      <c r="B1102">
        <v>113.371594262136</v>
      </c>
    </row>
    <row r="1103" spans="1:2" x14ac:dyDescent="0.25">
      <c r="A1103">
        <v>286.934925079506</v>
      </c>
      <c r="B1103">
        <v>113.383114277492</v>
      </c>
    </row>
    <row r="1104" spans="1:2" x14ac:dyDescent="0.25">
      <c r="A1104">
        <v>286.97898502701298</v>
      </c>
      <c r="B1104">
        <v>113.39456660136101</v>
      </c>
    </row>
    <row r="1105" spans="1:2" x14ac:dyDescent="0.25">
      <c r="A1105">
        <v>287.125224582172</v>
      </c>
      <c r="B1105">
        <v>113.415283777799</v>
      </c>
    </row>
    <row r="1106" spans="1:2" x14ac:dyDescent="0.25">
      <c r="A1106">
        <v>287.12575214424498</v>
      </c>
      <c r="B1106">
        <v>113.426618938568</v>
      </c>
    </row>
    <row r="1107" spans="1:2" x14ac:dyDescent="0.25">
      <c r="A1107">
        <v>286.95414873611003</v>
      </c>
      <c r="B1107">
        <v>113.437761002431</v>
      </c>
    </row>
    <row r="1108" spans="1:2" x14ac:dyDescent="0.25">
      <c r="A1108">
        <v>287.002135293658</v>
      </c>
      <c r="B1108">
        <v>113.448889762774</v>
      </c>
    </row>
    <row r="1109" spans="1:2" x14ac:dyDescent="0.25">
      <c r="A1109">
        <v>286.92926143493901</v>
      </c>
      <c r="B1109">
        <v>113.459910630873</v>
      </c>
    </row>
    <row r="1110" spans="1:2" x14ac:dyDescent="0.25">
      <c r="A1110">
        <v>287.05935693769999</v>
      </c>
      <c r="B1110">
        <v>113.471118347185</v>
      </c>
    </row>
    <row r="1111" spans="1:2" x14ac:dyDescent="0.25">
      <c r="A1111">
        <v>287.00598647721699</v>
      </c>
      <c r="B1111">
        <v>113.491745876471</v>
      </c>
    </row>
    <row r="1112" spans="1:2" x14ac:dyDescent="0.25">
      <c r="A1112">
        <v>287.19180438312702</v>
      </c>
      <c r="B1112">
        <v>113.503019057188</v>
      </c>
    </row>
    <row r="1113" spans="1:2" x14ac:dyDescent="0.25">
      <c r="A1113">
        <v>286.648620613285</v>
      </c>
      <c r="B1113">
        <v>113.514066335066</v>
      </c>
    </row>
    <row r="1114" spans="1:2" x14ac:dyDescent="0.25">
      <c r="A1114">
        <v>287.03193573915303</v>
      </c>
      <c r="B1114">
        <v>113.525180925981</v>
      </c>
    </row>
    <row r="1115" spans="1:2" x14ac:dyDescent="0.25">
      <c r="A1115">
        <v>286.61747084486802</v>
      </c>
      <c r="B1115">
        <v>113.591337021172</v>
      </c>
    </row>
    <row r="1116" spans="1:2" x14ac:dyDescent="0.25">
      <c r="A1116">
        <v>286.71935449463399</v>
      </c>
      <c r="B1116">
        <v>113.613996679978</v>
      </c>
    </row>
    <row r="1117" spans="1:2" x14ac:dyDescent="0.25">
      <c r="A1117">
        <v>286.74359166239998</v>
      </c>
      <c r="B1117">
        <v>113.625232535739</v>
      </c>
    </row>
    <row r="1118" spans="1:2" x14ac:dyDescent="0.25">
      <c r="A1118">
        <v>286.81095349374601</v>
      </c>
      <c r="B1118">
        <v>113.64663655021501</v>
      </c>
    </row>
    <row r="1119" spans="1:2" x14ac:dyDescent="0.25">
      <c r="A1119">
        <v>286.80859181368902</v>
      </c>
      <c r="B1119">
        <v>113.658658645359</v>
      </c>
    </row>
    <row r="1120" spans="1:2" x14ac:dyDescent="0.25">
      <c r="A1120">
        <v>286.76656030411402</v>
      </c>
      <c r="B1120">
        <v>113.66992882030399</v>
      </c>
    </row>
    <row r="1121" spans="1:2" x14ac:dyDescent="0.25">
      <c r="A1121">
        <v>286.85844605890901</v>
      </c>
      <c r="B1121">
        <v>113.68102550250001</v>
      </c>
    </row>
    <row r="1122" spans="1:2" x14ac:dyDescent="0.25">
      <c r="A1122">
        <v>286.88310448403303</v>
      </c>
      <c r="B1122">
        <v>113.69196860793301</v>
      </c>
    </row>
    <row r="1123" spans="1:2" x14ac:dyDescent="0.25">
      <c r="A1123">
        <v>286.83225794999402</v>
      </c>
      <c r="B1123">
        <v>113.703029486033</v>
      </c>
    </row>
    <row r="1124" spans="1:2" x14ac:dyDescent="0.25">
      <c r="A1124">
        <v>287.06414433427602</v>
      </c>
      <c r="B1124">
        <v>113.723930111801</v>
      </c>
    </row>
    <row r="1125" spans="1:2" x14ac:dyDescent="0.25">
      <c r="A1125">
        <v>287.04162062099999</v>
      </c>
      <c r="B1125">
        <v>113.735549100448</v>
      </c>
    </row>
    <row r="1126" spans="1:2" x14ac:dyDescent="0.25">
      <c r="A1126">
        <v>287.03112308780698</v>
      </c>
      <c r="B1126">
        <v>113.747098962368</v>
      </c>
    </row>
    <row r="1127" spans="1:2" x14ac:dyDescent="0.25">
      <c r="A1127">
        <v>286.97823660358301</v>
      </c>
      <c r="B1127">
        <v>113.75905071326299</v>
      </c>
    </row>
    <row r="1128" spans="1:2" x14ac:dyDescent="0.25">
      <c r="A1128">
        <v>287.02150782829102</v>
      </c>
      <c r="B1128">
        <v>113.77035481061399</v>
      </c>
    </row>
    <row r="1129" spans="1:2" x14ac:dyDescent="0.25">
      <c r="A1129">
        <v>287.077403845069</v>
      </c>
      <c r="B1129">
        <v>113.781880061248</v>
      </c>
    </row>
    <row r="1130" spans="1:2" x14ac:dyDescent="0.25">
      <c r="A1130">
        <v>287.11638480004899</v>
      </c>
      <c r="B1130">
        <v>113.80350814454199</v>
      </c>
    </row>
    <row r="1131" spans="1:2" x14ac:dyDescent="0.25">
      <c r="A1131">
        <v>287.12566513259202</v>
      </c>
      <c r="B1131">
        <v>113.815031321194</v>
      </c>
    </row>
    <row r="1132" spans="1:2" x14ac:dyDescent="0.25">
      <c r="A1132">
        <v>286.99940401083802</v>
      </c>
      <c r="B1132">
        <v>113.82615197342299</v>
      </c>
    </row>
    <row r="1133" spans="1:2" x14ac:dyDescent="0.25">
      <c r="A1133">
        <v>287.13610106236098</v>
      </c>
      <c r="B1133">
        <v>113.837636819086</v>
      </c>
    </row>
    <row r="1134" spans="1:2" x14ac:dyDescent="0.25">
      <c r="A1134">
        <v>286.953920519924</v>
      </c>
      <c r="B1134">
        <v>113.849046337545</v>
      </c>
    </row>
    <row r="1135" spans="1:2" x14ac:dyDescent="0.25">
      <c r="A1135">
        <v>286.99413116422102</v>
      </c>
      <c r="B1135">
        <v>113.860389529583</v>
      </c>
    </row>
    <row r="1136" spans="1:2" x14ac:dyDescent="0.25">
      <c r="A1136">
        <v>286.97578041734403</v>
      </c>
      <c r="B1136">
        <v>113.881007920115</v>
      </c>
    </row>
    <row r="1137" spans="1:2" x14ac:dyDescent="0.25">
      <c r="A1137">
        <v>286.90970782792402</v>
      </c>
      <c r="B1137">
        <v>113.892885772944</v>
      </c>
    </row>
    <row r="1138" spans="1:2" x14ac:dyDescent="0.25">
      <c r="A1138">
        <v>286.82225583670498</v>
      </c>
      <c r="B1138">
        <v>113.904591257633</v>
      </c>
    </row>
    <row r="1139" spans="1:2" x14ac:dyDescent="0.25">
      <c r="A1139">
        <v>286.75574574628001</v>
      </c>
      <c r="B1139">
        <v>113.916181359522</v>
      </c>
    </row>
    <row r="1140" spans="1:2" x14ac:dyDescent="0.25">
      <c r="A1140">
        <v>286.77398968025602</v>
      </c>
      <c r="B1140">
        <v>113.927485906101</v>
      </c>
    </row>
    <row r="1141" spans="1:2" x14ac:dyDescent="0.25">
      <c r="A1141">
        <v>286.903425523387</v>
      </c>
      <c r="B1141">
        <v>113.938760963541</v>
      </c>
    </row>
    <row r="1142" spans="1:2" x14ac:dyDescent="0.25">
      <c r="A1142">
        <v>286.76127480450702</v>
      </c>
      <c r="B1142">
        <v>113.961764133553</v>
      </c>
    </row>
    <row r="1143" spans="1:2" x14ac:dyDescent="0.25">
      <c r="A1143">
        <v>286.90991314947502</v>
      </c>
      <c r="B1143">
        <v>113.973084602266</v>
      </c>
    </row>
    <row r="1144" spans="1:2" x14ac:dyDescent="0.25">
      <c r="A1144">
        <v>286.76950593905201</v>
      </c>
      <c r="B1144">
        <v>113.99238896503201</v>
      </c>
    </row>
    <row r="1145" spans="1:2" x14ac:dyDescent="0.25">
      <c r="A1145">
        <v>286.86400691948501</v>
      </c>
      <c r="B1145">
        <v>114.00366724069301</v>
      </c>
    </row>
    <row r="1146" spans="1:2" x14ac:dyDescent="0.25">
      <c r="A1146">
        <v>286.70730142489401</v>
      </c>
      <c r="B1146">
        <v>114.02337845258</v>
      </c>
    </row>
    <row r="1147" spans="1:2" x14ac:dyDescent="0.25">
      <c r="A1147">
        <v>286.83687276777999</v>
      </c>
      <c r="B1147">
        <v>114.03491607997</v>
      </c>
    </row>
    <row r="1148" spans="1:2" x14ac:dyDescent="0.25">
      <c r="A1148">
        <v>286.98771126954398</v>
      </c>
      <c r="B1148">
        <v>114.08505997622299</v>
      </c>
    </row>
    <row r="1149" spans="1:2" x14ac:dyDescent="0.25">
      <c r="A1149">
        <v>286.88746335283099</v>
      </c>
      <c r="B1149">
        <v>114.096654260409</v>
      </c>
    </row>
    <row r="1150" spans="1:2" x14ac:dyDescent="0.25">
      <c r="A1150">
        <v>286.73197689487102</v>
      </c>
      <c r="B1150">
        <v>114.11613261254899</v>
      </c>
    </row>
    <row r="1151" spans="1:2" x14ac:dyDescent="0.25">
      <c r="A1151">
        <v>286.90854999250303</v>
      </c>
      <c r="B1151">
        <v>114.127394211718</v>
      </c>
    </row>
    <row r="1152" spans="1:2" x14ac:dyDescent="0.25">
      <c r="A1152">
        <v>286.80428034491501</v>
      </c>
      <c r="B1152">
        <v>114.146857918821</v>
      </c>
    </row>
    <row r="1153" spans="1:2" x14ac:dyDescent="0.25">
      <c r="A1153">
        <v>286.86892965812899</v>
      </c>
      <c r="B1153">
        <v>114.158348546987</v>
      </c>
    </row>
    <row r="1154" spans="1:2" x14ac:dyDescent="0.25">
      <c r="A1154">
        <v>286.85829271479503</v>
      </c>
      <c r="B1154">
        <v>114.17526335936201</v>
      </c>
    </row>
    <row r="1155" spans="1:2" x14ac:dyDescent="0.25">
      <c r="A1155">
        <v>286.85413079800901</v>
      </c>
      <c r="B1155">
        <v>114.186858187384</v>
      </c>
    </row>
    <row r="1156" spans="1:2" x14ac:dyDescent="0.25">
      <c r="A1156">
        <v>286.96590835490701</v>
      </c>
      <c r="B1156">
        <v>114.208693289384</v>
      </c>
    </row>
    <row r="1157" spans="1:2" x14ac:dyDescent="0.25">
      <c r="A1157">
        <v>286.98232380502299</v>
      </c>
      <c r="B1157">
        <v>114.220528046852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09"/>
  <sheetViews>
    <sheetView tabSelected="1" workbookViewId="0">
      <selection activeCell="L30" sqref="L30"/>
    </sheetView>
  </sheetViews>
  <sheetFormatPr defaultRowHeight="15" x14ac:dyDescent="0.25"/>
  <sheetData>
    <row r="1" spans="1:2" x14ac:dyDescent="0.25">
      <c r="A1">
        <v>197.66836837995601</v>
      </c>
      <c r="B1">
        <v>262.16963520997302</v>
      </c>
    </row>
    <row r="2" spans="1:2" x14ac:dyDescent="0.25">
      <c r="A2">
        <v>197.76563698551399</v>
      </c>
      <c r="B2">
        <v>261.97066355393099</v>
      </c>
    </row>
    <row r="3" spans="1:2" x14ac:dyDescent="0.25">
      <c r="A3">
        <v>197.77518477322599</v>
      </c>
      <c r="B3">
        <v>261.99792300935201</v>
      </c>
    </row>
    <row r="4" spans="1:2" x14ac:dyDescent="0.25">
      <c r="A4">
        <v>198.14529003223501</v>
      </c>
      <c r="B4">
        <v>262.19192875895402</v>
      </c>
    </row>
    <row r="5" spans="1:2" x14ac:dyDescent="0.25">
      <c r="A5">
        <v>198.15519374658101</v>
      </c>
      <c r="B5">
        <v>261.91803379524799</v>
      </c>
    </row>
    <row r="6" spans="1:2" x14ac:dyDescent="0.25">
      <c r="A6">
        <v>198.19662690200599</v>
      </c>
      <c r="B6">
        <v>261.99976057660899</v>
      </c>
    </row>
    <row r="7" spans="1:2" x14ac:dyDescent="0.25">
      <c r="A7">
        <v>198.20666968082301</v>
      </c>
      <c r="B7">
        <v>262.07520872233999</v>
      </c>
    </row>
    <row r="8" spans="1:2" x14ac:dyDescent="0.25">
      <c r="A8">
        <v>198.21685119331201</v>
      </c>
      <c r="B8">
        <v>261.99307558272699</v>
      </c>
    </row>
    <row r="9" spans="1:2" x14ac:dyDescent="0.25">
      <c r="A9">
        <v>198.22670672352001</v>
      </c>
      <c r="B9">
        <v>261.83178789837899</v>
      </c>
    </row>
    <row r="10" spans="1:2" x14ac:dyDescent="0.25">
      <c r="A10">
        <v>198.236783199955</v>
      </c>
      <c r="B10">
        <v>261.84445465998198</v>
      </c>
    </row>
    <row r="11" spans="1:2" x14ac:dyDescent="0.25">
      <c r="A11">
        <v>198.24749815061301</v>
      </c>
      <c r="B11">
        <v>261.87176874892901</v>
      </c>
    </row>
    <row r="12" spans="1:2" x14ac:dyDescent="0.25">
      <c r="A12">
        <v>198.31084051762099</v>
      </c>
      <c r="B12">
        <v>261.438914615741</v>
      </c>
    </row>
    <row r="13" spans="1:2" x14ac:dyDescent="0.25">
      <c r="A13">
        <v>198.32055618773001</v>
      </c>
      <c r="B13">
        <v>261.77549334489203</v>
      </c>
    </row>
    <row r="14" spans="1:2" x14ac:dyDescent="0.25">
      <c r="A14">
        <v>198.66097662734001</v>
      </c>
      <c r="B14">
        <v>261.75857016871998</v>
      </c>
    </row>
    <row r="15" spans="1:2" x14ac:dyDescent="0.25">
      <c r="A15">
        <v>198.67129948896999</v>
      </c>
      <c r="B15">
        <v>261.75791203538603</v>
      </c>
    </row>
    <row r="16" spans="1:2" x14ac:dyDescent="0.25">
      <c r="A16">
        <v>198.682042824033</v>
      </c>
      <c r="B16">
        <v>261.44296454670899</v>
      </c>
    </row>
    <row r="17" spans="1:2" x14ac:dyDescent="0.25">
      <c r="A17">
        <v>198.692378168565</v>
      </c>
      <c r="B17">
        <v>261.67556233080597</v>
      </c>
    </row>
    <row r="18" spans="1:2" x14ac:dyDescent="0.25">
      <c r="A18">
        <v>198.70280911713201</v>
      </c>
      <c r="B18">
        <v>261.60799842900298</v>
      </c>
    </row>
    <row r="19" spans="1:2" x14ac:dyDescent="0.25">
      <c r="A19">
        <v>198.71299743568699</v>
      </c>
      <c r="B19">
        <v>261.67995167616903</v>
      </c>
    </row>
    <row r="20" spans="1:2" x14ac:dyDescent="0.25">
      <c r="A20">
        <v>198.77672417356601</v>
      </c>
      <c r="B20">
        <v>261.58591018881498</v>
      </c>
    </row>
    <row r="21" spans="1:2" x14ac:dyDescent="0.25">
      <c r="A21">
        <v>198.786518412455</v>
      </c>
      <c r="B21">
        <v>261.87102836280201</v>
      </c>
    </row>
    <row r="22" spans="1:2" x14ac:dyDescent="0.25">
      <c r="A22">
        <v>198.79634874159601</v>
      </c>
      <c r="B22">
        <v>261.52096774377799</v>
      </c>
    </row>
    <row r="23" spans="1:2" x14ac:dyDescent="0.25">
      <c r="A23">
        <v>198.80601673232499</v>
      </c>
      <c r="B23">
        <v>261.64870090737202</v>
      </c>
    </row>
    <row r="24" spans="1:2" x14ac:dyDescent="0.25">
      <c r="A24">
        <v>199.22390553120599</v>
      </c>
      <c r="B24">
        <v>261.86128871072702</v>
      </c>
    </row>
    <row r="25" spans="1:2" x14ac:dyDescent="0.25">
      <c r="A25">
        <v>199.233678794057</v>
      </c>
      <c r="B25">
        <v>261.786553625902</v>
      </c>
    </row>
    <row r="26" spans="1:2" x14ac:dyDescent="0.25">
      <c r="A26">
        <v>199.24364046460201</v>
      </c>
      <c r="B26">
        <v>261.53627313560003</v>
      </c>
    </row>
    <row r="27" spans="1:2" x14ac:dyDescent="0.25">
      <c r="A27">
        <v>199.25345419646601</v>
      </c>
      <c r="B27">
        <v>261.43905662547002</v>
      </c>
    </row>
    <row r="28" spans="1:2" x14ac:dyDescent="0.25">
      <c r="A28">
        <v>199.26375099162101</v>
      </c>
      <c r="B28">
        <v>261.36150425903799</v>
      </c>
    </row>
    <row r="29" spans="1:2" x14ac:dyDescent="0.25">
      <c r="A29">
        <v>199.27384432245799</v>
      </c>
      <c r="B29">
        <v>261.32322179172297</v>
      </c>
    </row>
    <row r="30" spans="1:2" x14ac:dyDescent="0.25">
      <c r="A30">
        <v>199.683330977113</v>
      </c>
      <c r="B30">
        <v>261.55093640419602</v>
      </c>
    </row>
    <row r="31" spans="1:2" x14ac:dyDescent="0.25">
      <c r="A31">
        <v>199.69391814460801</v>
      </c>
      <c r="B31">
        <v>261.47828238946897</v>
      </c>
    </row>
    <row r="32" spans="1:2" x14ac:dyDescent="0.25">
      <c r="A32">
        <v>199.70497452409501</v>
      </c>
      <c r="B32">
        <v>261.293093686345</v>
      </c>
    </row>
    <row r="33" spans="1:2" x14ac:dyDescent="0.25">
      <c r="A33">
        <v>199.71539836786499</v>
      </c>
      <c r="B33">
        <v>261.23775621685002</v>
      </c>
    </row>
    <row r="34" spans="1:2" x14ac:dyDescent="0.25">
      <c r="A34">
        <v>199.72549599987701</v>
      </c>
      <c r="B34">
        <v>261.19622518853402</v>
      </c>
    </row>
    <row r="35" spans="1:2" x14ac:dyDescent="0.25">
      <c r="A35">
        <v>199.735637197063</v>
      </c>
      <c r="B35">
        <v>261.42135649476597</v>
      </c>
    </row>
    <row r="36" spans="1:2" x14ac:dyDescent="0.25">
      <c r="A36">
        <v>199.773667786815</v>
      </c>
      <c r="B36">
        <v>261.40552118201799</v>
      </c>
    </row>
    <row r="37" spans="1:2" x14ac:dyDescent="0.25">
      <c r="A37">
        <v>199.78373080330601</v>
      </c>
      <c r="B37">
        <v>261.30203206542001</v>
      </c>
    </row>
    <row r="38" spans="1:2" x14ac:dyDescent="0.25">
      <c r="A38">
        <v>199.79334477377799</v>
      </c>
      <c r="B38">
        <v>261.35215522475198</v>
      </c>
    </row>
    <row r="39" spans="1:2" x14ac:dyDescent="0.25">
      <c r="A39">
        <v>199.80291902976799</v>
      </c>
      <c r="B39">
        <v>261.34526190701803</v>
      </c>
    </row>
    <row r="40" spans="1:2" x14ac:dyDescent="0.25">
      <c r="A40">
        <v>199.81386366428299</v>
      </c>
      <c r="B40">
        <v>261.10973513029199</v>
      </c>
    </row>
    <row r="41" spans="1:2" x14ac:dyDescent="0.25">
      <c r="A41">
        <v>199.82419884250601</v>
      </c>
      <c r="B41">
        <v>261.26299321751401</v>
      </c>
    </row>
    <row r="42" spans="1:2" x14ac:dyDescent="0.25">
      <c r="A42">
        <v>199.86999703893599</v>
      </c>
      <c r="B42">
        <v>261.21558562436798</v>
      </c>
    </row>
    <row r="43" spans="1:2" x14ac:dyDescent="0.25">
      <c r="A43">
        <v>199.87996890213901</v>
      </c>
      <c r="B43">
        <v>261.25515571966901</v>
      </c>
    </row>
    <row r="44" spans="1:2" x14ac:dyDescent="0.25">
      <c r="A44">
        <v>200.16452893741501</v>
      </c>
      <c r="B44">
        <v>261.12368277060602</v>
      </c>
    </row>
    <row r="45" spans="1:2" x14ac:dyDescent="0.25">
      <c r="A45">
        <v>200.21484088947599</v>
      </c>
      <c r="B45">
        <v>261.18541777215103</v>
      </c>
    </row>
    <row r="46" spans="1:2" x14ac:dyDescent="0.25">
      <c r="A46">
        <v>200.224454415282</v>
      </c>
      <c r="B46">
        <v>261.250736604498</v>
      </c>
    </row>
    <row r="47" spans="1:2" x14ac:dyDescent="0.25">
      <c r="A47">
        <v>200.23459890765099</v>
      </c>
      <c r="B47">
        <v>261.25679459422798</v>
      </c>
    </row>
    <row r="48" spans="1:2" x14ac:dyDescent="0.25">
      <c r="A48">
        <v>200.244597860255</v>
      </c>
      <c r="B48">
        <v>261.20263412464499</v>
      </c>
    </row>
    <row r="49" spans="1:2" x14ac:dyDescent="0.25">
      <c r="A49">
        <v>200.25529896132301</v>
      </c>
      <c r="B49">
        <v>260.71025657092099</v>
      </c>
    </row>
    <row r="50" spans="1:2" x14ac:dyDescent="0.25">
      <c r="A50">
        <v>200.265044467579</v>
      </c>
      <c r="B50">
        <v>261.01639418910798</v>
      </c>
    </row>
    <row r="51" spans="1:2" x14ac:dyDescent="0.25">
      <c r="A51">
        <v>200.30572055793999</v>
      </c>
      <c r="B51">
        <v>261.32623568506398</v>
      </c>
    </row>
    <row r="52" spans="1:2" x14ac:dyDescent="0.25">
      <c r="A52">
        <v>200.31550883700899</v>
      </c>
      <c r="B52">
        <v>261.245674759157</v>
      </c>
    </row>
    <row r="53" spans="1:2" x14ac:dyDescent="0.25">
      <c r="A53">
        <v>200.32633078356901</v>
      </c>
      <c r="B53">
        <v>261.02670932051501</v>
      </c>
    </row>
    <row r="54" spans="1:2" x14ac:dyDescent="0.25">
      <c r="A54">
        <v>200.337133880799</v>
      </c>
      <c r="B54">
        <v>260.99459437326101</v>
      </c>
    </row>
    <row r="55" spans="1:2" x14ac:dyDescent="0.25">
      <c r="A55">
        <v>200.71361184400499</v>
      </c>
      <c r="B55">
        <v>261.397089188682</v>
      </c>
    </row>
    <row r="56" spans="1:2" x14ac:dyDescent="0.25">
      <c r="A56">
        <v>200.723765092147</v>
      </c>
      <c r="B56">
        <v>261.20464516704499</v>
      </c>
    </row>
    <row r="57" spans="1:2" x14ac:dyDescent="0.25">
      <c r="A57">
        <v>200.73381670290499</v>
      </c>
      <c r="B57">
        <v>261.27486626093099</v>
      </c>
    </row>
    <row r="58" spans="1:2" x14ac:dyDescent="0.25">
      <c r="A58">
        <v>200.74403292115699</v>
      </c>
      <c r="B58">
        <v>261.20142192463697</v>
      </c>
    </row>
    <row r="59" spans="1:2" x14ac:dyDescent="0.25">
      <c r="A59">
        <v>200.754258036327</v>
      </c>
      <c r="B59">
        <v>261.07628568810497</v>
      </c>
    </row>
    <row r="60" spans="1:2" x14ac:dyDescent="0.25">
      <c r="A60">
        <v>200.764797118855</v>
      </c>
      <c r="B60">
        <v>260.92425471387003</v>
      </c>
    </row>
    <row r="61" spans="1:2" x14ac:dyDescent="0.25">
      <c r="A61">
        <v>200.809536486019</v>
      </c>
      <c r="B61">
        <v>261.091781407893</v>
      </c>
    </row>
    <row r="62" spans="1:2" x14ac:dyDescent="0.25">
      <c r="A62">
        <v>200.81958054618701</v>
      </c>
      <c r="B62">
        <v>261.18788938225703</v>
      </c>
    </row>
    <row r="63" spans="1:2" x14ac:dyDescent="0.25">
      <c r="A63">
        <v>200.82960916217101</v>
      </c>
      <c r="B63">
        <v>260.986470634451</v>
      </c>
    </row>
    <row r="64" spans="1:2" x14ac:dyDescent="0.25">
      <c r="A64">
        <v>200.83982280889401</v>
      </c>
      <c r="B64">
        <v>260.86863462734198</v>
      </c>
    </row>
    <row r="65" spans="1:2" x14ac:dyDescent="0.25">
      <c r="A65">
        <v>200.850485351625</v>
      </c>
      <c r="B65">
        <v>261.06299787664898</v>
      </c>
    </row>
    <row r="66" spans="1:2" x14ac:dyDescent="0.25">
      <c r="A66">
        <v>200.860195548132</v>
      </c>
      <c r="B66">
        <v>261.00720545842898</v>
      </c>
    </row>
    <row r="67" spans="1:2" x14ac:dyDescent="0.25">
      <c r="A67">
        <v>201.193363331782</v>
      </c>
      <c r="B67">
        <v>260.89237289605597</v>
      </c>
    </row>
    <row r="68" spans="1:2" x14ac:dyDescent="0.25">
      <c r="A68">
        <v>201.203426022603</v>
      </c>
      <c r="B68">
        <v>260.79477983112298</v>
      </c>
    </row>
    <row r="69" spans="1:2" x14ac:dyDescent="0.25">
      <c r="A69">
        <v>201.26532237767501</v>
      </c>
      <c r="B69">
        <v>261.077115471833</v>
      </c>
    </row>
    <row r="70" spans="1:2" x14ac:dyDescent="0.25">
      <c r="A70">
        <v>201.27507491006699</v>
      </c>
      <c r="B70">
        <v>260.93568969367101</v>
      </c>
    </row>
    <row r="71" spans="1:2" x14ac:dyDescent="0.25">
      <c r="A71">
        <v>201.285264511561</v>
      </c>
      <c r="B71">
        <v>260.94656335315801</v>
      </c>
    </row>
    <row r="72" spans="1:2" x14ac:dyDescent="0.25">
      <c r="A72">
        <v>201.29472203313099</v>
      </c>
      <c r="B72">
        <v>260.89201987790398</v>
      </c>
    </row>
    <row r="73" spans="1:2" x14ac:dyDescent="0.25">
      <c r="A73">
        <v>201.35621928586099</v>
      </c>
      <c r="B73">
        <v>261.09342503274098</v>
      </c>
    </row>
    <row r="74" spans="1:2" x14ac:dyDescent="0.25">
      <c r="A74">
        <v>201.365754886161</v>
      </c>
      <c r="B74">
        <v>261.08102922269001</v>
      </c>
    </row>
    <row r="75" spans="1:2" x14ac:dyDescent="0.25">
      <c r="A75">
        <v>201.74013548855899</v>
      </c>
      <c r="B75">
        <v>261.175737239113</v>
      </c>
    </row>
    <row r="76" spans="1:2" x14ac:dyDescent="0.25">
      <c r="A76">
        <v>201.74999297490501</v>
      </c>
      <c r="B76">
        <v>260.83556573172501</v>
      </c>
    </row>
    <row r="77" spans="1:2" x14ac:dyDescent="0.25">
      <c r="A77">
        <v>201.79659529939701</v>
      </c>
      <c r="B77">
        <v>260.84971918989601</v>
      </c>
    </row>
    <row r="78" spans="1:2" x14ac:dyDescent="0.25">
      <c r="A78">
        <v>201.806792795635</v>
      </c>
      <c r="B78">
        <v>260.78867897199899</v>
      </c>
    </row>
    <row r="79" spans="1:2" x14ac:dyDescent="0.25">
      <c r="A79">
        <v>201.817705246738</v>
      </c>
      <c r="B79">
        <v>260.74956485794303</v>
      </c>
    </row>
    <row r="80" spans="1:2" x14ac:dyDescent="0.25">
      <c r="A80">
        <v>201.827974989062</v>
      </c>
      <c r="B80">
        <v>260.695464186479</v>
      </c>
    </row>
    <row r="81" spans="1:2" x14ac:dyDescent="0.25">
      <c r="A81">
        <v>201.83832108281399</v>
      </c>
      <c r="B81">
        <v>260.72572348407499</v>
      </c>
    </row>
    <row r="82" spans="1:2" x14ac:dyDescent="0.25">
      <c r="A82">
        <v>201.84822314901601</v>
      </c>
      <c r="B82">
        <v>260.72646883796602</v>
      </c>
    </row>
    <row r="83" spans="1:2" x14ac:dyDescent="0.25">
      <c r="A83">
        <v>202.27712136520501</v>
      </c>
      <c r="B83">
        <v>260.90508434494001</v>
      </c>
    </row>
    <row r="84" spans="1:2" x14ac:dyDescent="0.25">
      <c r="A84">
        <v>202.287139922683</v>
      </c>
      <c r="B84">
        <v>260.74873117633501</v>
      </c>
    </row>
    <row r="85" spans="1:2" x14ac:dyDescent="0.25">
      <c r="A85">
        <v>202.29768854353901</v>
      </c>
      <c r="B85">
        <v>260.86666908747702</v>
      </c>
    </row>
    <row r="86" spans="1:2" x14ac:dyDescent="0.25">
      <c r="A86">
        <v>202.30733558715801</v>
      </c>
      <c r="B86">
        <v>260.76553394775402</v>
      </c>
    </row>
    <row r="87" spans="1:2" x14ac:dyDescent="0.25">
      <c r="A87">
        <v>202.317467723384</v>
      </c>
      <c r="B87">
        <v>260.59074066754499</v>
      </c>
    </row>
    <row r="88" spans="1:2" x14ac:dyDescent="0.25">
      <c r="A88">
        <v>202.32770516669001</v>
      </c>
      <c r="B88">
        <v>260.51086822031198</v>
      </c>
    </row>
    <row r="89" spans="1:2" x14ac:dyDescent="0.25">
      <c r="A89">
        <v>202.370816145047</v>
      </c>
      <c r="B89">
        <v>260.7624734561</v>
      </c>
    </row>
    <row r="90" spans="1:2" x14ac:dyDescent="0.25">
      <c r="A90">
        <v>202.37985935930001</v>
      </c>
      <c r="B90">
        <v>260.929966990786</v>
      </c>
    </row>
    <row r="91" spans="1:2" x14ac:dyDescent="0.25">
      <c r="A91">
        <v>202.77968762632301</v>
      </c>
      <c r="B91">
        <v>260.54782113374301</v>
      </c>
    </row>
    <row r="92" spans="1:2" x14ac:dyDescent="0.25">
      <c r="A92">
        <v>202.789287341223</v>
      </c>
      <c r="B92">
        <v>260.53356251078401</v>
      </c>
    </row>
    <row r="93" spans="1:2" x14ac:dyDescent="0.25">
      <c r="A93">
        <v>202.80840818005601</v>
      </c>
      <c r="B93">
        <v>260.677864031512</v>
      </c>
    </row>
    <row r="94" spans="1:2" x14ac:dyDescent="0.25">
      <c r="A94">
        <v>202.81767688393001</v>
      </c>
      <c r="B94">
        <v>260.71889127479301</v>
      </c>
    </row>
    <row r="95" spans="1:2" x14ac:dyDescent="0.25">
      <c r="A95">
        <v>202.82753957039799</v>
      </c>
      <c r="B95">
        <v>260.45351156731903</v>
      </c>
    </row>
    <row r="96" spans="1:2" x14ac:dyDescent="0.25">
      <c r="A96">
        <v>202.83734472447901</v>
      </c>
      <c r="B96">
        <v>260.47867147789498</v>
      </c>
    </row>
    <row r="97" spans="1:2" x14ac:dyDescent="0.25">
      <c r="A97">
        <v>202.87540590068801</v>
      </c>
      <c r="B97">
        <v>260.47121724209501</v>
      </c>
    </row>
    <row r="98" spans="1:2" x14ac:dyDescent="0.25">
      <c r="A98">
        <v>202.88487515457399</v>
      </c>
      <c r="B98">
        <v>260.59735839171498</v>
      </c>
    </row>
    <row r="99" spans="1:2" x14ac:dyDescent="0.25">
      <c r="A99">
        <v>202.94277010194699</v>
      </c>
      <c r="B99">
        <v>260.564870124533</v>
      </c>
    </row>
    <row r="100" spans="1:2" x14ac:dyDescent="0.25">
      <c r="A100">
        <v>203.008110039461</v>
      </c>
      <c r="B100">
        <v>260.75648378306403</v>
      </c>
    </row>
    <row r="101" spans="1:2" x14ac:dyDescent="0.25">
      <c r="A101">
        <v>203.01733212585199</v>
      </c>
      <c r="B101">
        <v>260.58801314057001</v>
      </c>
    </row>
    <row r="102" spans="1:2" x14ac:dyDescent="0.25">
      <c r="A102">
        <v>203.2893242721</v>
      </c>
      <c r="B102">
        <v>260.39763451597599</v>
      </c>
    </row>
    <row r="103" spans="1:2" x14ac:dyDescent="0.25">
      <c r="A103">
        <v>203.298895307837</v>
      </c>
      <c r="B103">
        <v>260.452135889018</v>
      </c>
    </row>
    <row r="104" spans="1:2" x14ac:dyDescent="0.25">
      <c r="A104">
        <v>203.30843549734601</v>
      </c>
      <c r="B104">
        <v>260.20839108543299</v>
      </c>
    </row>
    <row r="105" spans="1:2" x14ac:dyDescent="0.25">
      <c r="A105">
        <v>203.31799622331599</v>
      </c>
      <c r="B105">
        <v>260.48078633148702</v>
      </c>
    </row>
    <row r="106" spans="1:2" x14ac:dyDescent="0.25">
      <c r="A106">
        <v>203.35564966180601</v>
      </c>
      <c r="B106">
        <v>260.21798458016798</v>
      </c>
    </row>
    <row r="107" spans="1:2" x14ac:dyDescent="0.25">
      <c r="A107">
        <v>203.36496551722701</v>
      </c>
      <c r="B107">
        <v>260.44231006765</v>
      </c>
    </row>
    <row r="108" spans="1:2" x14ac:dyDescent="0.25">
      <c r="A108">
        <v>203.37459818001901</v>
      </c>
      <c r="B108">
        <v>260.21084322769002</v>
      </c>
    </row>
    <row r="109" spans="1:2" x14ac:dyDescent="0.25">
      <c r="A109">
        <v>203.38432330011801</v>
      </c>
      <c r="B109">
        <v>260.29420444038198</v>
      </c>
    </row>
    <row r="110" spans="1:2" x14ac:dyDescent="0.25">
      <c r="A110">
        <v>203.40280229651401</v>
      </c>
      <c r="B110">
        <v>260.36296575170098</v>
      </c>
    </row>
    <row r="111" spans="1:2" x14ac:dyDescent="0.25">
      <c r="A111">
        <v>203.41210165836</v>
      </c>
      <c r="B111">
        <v>260.306908551905</v>
      </c>
    </row>
    <row r="112" spans="1:2" x14ac:dyDescent="0.25">
      <c r="A112">
        <v>203.42204425658301</v>
      </c>
      <c r="B112">
        <v>260.37520529703102</v>
      </c>
    </row>
    <row r="113" spans="1:2" x14ac:dyDescent="0.25">
      <c r="A113">
        <v>203.43184169400001</v>
      </c>
      <c r="B113">
        <v>260.23416964625301</v>
      </c>
    </row>
    <row r="114" spans="1:2" x14ac:dyDescent="0.25">
      <c r="A114">
        <v>203.488199315549</v>
      </c>
      <c r="B114">
        <v>260.14708310713399</v>
      </c>
    </row>
    <row r="115" spans="1:2" x14ac:dyDescent="0.25">
      <c r="A115">
        <v>203.49746030137601</v>
      </c>
      <c r="B115">
        <v>260.36757572457202</v>
      </c>
    </row>
    <row r="116" spans="1:2" x14ac:dyDescent="0.25">
      <c r="A116">
        <v>203.795848375595</v>
      </c>
      <c r="B116">
        <v>260.22234152431201</v>
      </c>
    </row>
    <row r="117" spans="1:2" x14ac:dyDescent="0.25">
      <c r="A117">
        <v>203.80539604062599</v>
      </c>
      <c r="B117">
        <v>260.13304752956702</v>
      </c>
    </row>
    <row r="118" spans="1:2" x14ac:dyDescent="0.25">
      <c r="A118">
        <v>203.83387078155101</v>
      </c>
      <c r="B118">
        <v>259.98881013922698</v>
      </c>
    </row>
    <row r="119" spans="1:2" x14ac:dyDescent="0.25">
      <c r="A119">
        <v>203.84353007439401</v>
      </c>
      <c r="B119">
        <v>260.119068497765</v>
      </c>
    </row>
    <row r="120" spans="1:2" x14ac:dyDescent="0.25">
      <c r="A120">
        <v>203.86243782077301</v>
      </c>
      <c r="B120">
        <v>260.18517469186298</v>
      </c>
    </row>
    <row r="121" spans="1:2" x14ac:dyDescent="0.25">
      <c r="A121">
        <v>203.87178198985399</v>
      </c>
      <c r="B121">
        <v>260.16242059592503</v>
      </c>
    </row>
    <row r="122" spans="1:2" x14ac:dyDescent="0.25">
      <c r="A122">
        <v>203.88141461693999</v>
      </c>
      <c r="B122">
        <v>260.03411798949702</v>
      </c>
    </row>
    <row r="123" spans="1:2" x14ac:dyDescent="0.25">
      <c r="A123">
        <v>203.891155741105</v>
      </c>
      <c r="B123">
        <v>260.137033915774</v>
      </c>
    </row>
    <row r="124" spans="1:2" x14ac:dyDescent="0.25">
      <c r="A124">
        <v>203.901314760888</v>
      </c>
      <c r="B124">
        <v>259.80353407014201</v>
      </c>
    </row>
    <row r="125" spans="1:2" x14ac:dyDescent="0.25">
      <c r="A125">
        <v>203.910937280421</v>
      </c>
      <c r="B125">
        <v>260.05758710788302</v>
      </c>
    </row>
    <row r="126" spans="1:2" x14ac:dyDescent="0.25">
      <c r="A126">
        <v>203.92996859040599</v>
      </c>
      <c r="B126">
        <v>260.000896196486</v>
      </c>
    </row>
    <row r="127" spans="1:2" x14ac:dyDescent="0.25">
      <c r="A127">
        <v>203.939155521842</v>
      </c>
      <c r="B127">
        <v>260.28143626480801</v>
      </c>
    </row>
    <row r="128" spans="1:2" x14ac:dyDescent="0.25">
      <c r="A128">
        <v>203.948708253826</v>
      </c>
      <c r="B128">
        <v>260.16001962631998</v>
      </c>
    </row>
    <row r="129" spans="1:2" x14ac:dyDescent="0.25">
      <c r="A129">
        <v>203.96718657149401</v>
      </c>
      <c r="B129">
        <v>260.25491558586401</v>
      </c>
    </row>
    <row r="130" spans="1:2" x14ac:dyDescent="0.25">
      <c r="A130">
        <v>203.976462444676</v>
      </c>
      <c r="B130">
        <v>260.06117811071601</v>
      </c>
    </row>
    <row r="131" spans="1:2" x14ac:dyDescent="0.25">
      <c r="A131">
        <v>203.99491898474699</v>
      </c>
      <c r="B131">
        <v>260.07522632609403</v>
      </c>
    </row>
    <row r="132" spans="1:2" x14ac:dyDescent="0.25">
      <c r="A132">
        <v>204.00393835953599</v>
      </c>
      <c r="B132">
        <v>260.08452720110699</v>
      </c>
    </row>
    <row r="133" spans="1:2" x14ac:dyDescent="0.25">
      <c r="A133">
        <v>204.27975961925901</v>
      </c>
      <c r="B133">
        <v>259.94249192979402</v>
      </c>
    </row>
    <row r="134" spans="1:2" x14ac:dyDescent="0.25">
      <c r="A134">
        <v>204.289218079329</v>
      </c>
      <c r="B134">
        <v>260.02010806125401</v>
      </c>
    </row>
    <row r="135" spans="1:2" x14ac:dyDescent="0.25">
      <c r="A135">
        <v>204.32675997748899</v>
      </c>
      <c r="B135">
        <v>259.93032293032599</v>
      </c>
    </row>
    <row r="136" spans="1:2" x14ac:dyDescent="0.25">
      <c r="A136">
        <v>204.335955783169</v>
      </c>
      <c r="B136">
        <v>260.28916103076301</v>
      </c>
    </row>
    <row r="137" spans="1:2" x14ac:dyDescent="0.25">
      <c r="A137">
        <v>204.36510959854201</v>
      </c>
      <c r="B137">
        <v>259.92225017963898</v>
      </c>
    </row>
    <row r="138" spans="1:2" x14ac:dyDescent="0.25">
      <c r="A138">
        <v>204.37494345671499</v>
      </c>
      <c r="B138">
        <v>260.07603669702399</v>
      </c>
    </row>
    <row r="139" spans="1:2" x14ac:dyDescent="0.25">
      <c r="A139">
        <v>204.39375213140801</v>
      </c>
      <c r="B139">
        <v>260.07532704719</v>
      </c>
    </row>
    <row r="140" spans="1:2" x14ac:dyDescent="0.25">
      <c r="A140">
        <v>204.403134748627</v>
      </c>
      <c r="B140">
        <v>260.05888884564098</v>
      </c>
    </row>
    <row r="141" spans="1:2" x14ac:dyDescent="0.25">
      <c r="A141">
        <v>204.46051297170399</v>
      </c>
      <c r="B141">
        <v>259.88177839771902</v>
      </c>
    </row>
    <row r="142" spans="1:2" x14ac:dyDescent="0.25">
      <c r="A142">
        <v>204.46978797889699</v>
      </c>
      <c r="B142">
        <v>259.87976841689402</v>
      </c>
    </row>
    <row r="143" spans="1:2" x14ac:dyDescent="0.25">
      <c r="A143">
        <v>204.47904466525301</v>
      </c>
      <c r="B143">
        <v>259.88607472790198</v>
      </c>
    </row>
    <row r="144" spans="1:2" x14ac:dyDescent="0.25">
      <c r="A144">
        <v>204.48839980730801</v>
      </c>
      <c r="B144">
        <v>259.907731150225</v>
      </c>
    </row>
    <row r="145" spans="1:2" x14ac:dyDescent="0.25">
      <c r="A145">
        <v>204.82768766746801</v>
      </c>
      <c r="B145">
        <v>259.85317212530498</v>
      </c>
    </row>
    <row r="146" spans="1:2" x14ac:dyDescent="0.25">
      <c r="A146">
        <v>204.83705841374999</v>
      </c>
      <c r="B146">
        <v>259.83307431925903</v>
      </c>
    </row>
    <row r="147" spans="1:2" x14ac:dyDescent="0.25">
      <c r="A147">
        <v>204.85616701914</v>
      </c>
      <c r="B147">
        <v>260.05797813054102</v>
      </c>
    </row>
    <row r="148" spans="1:2" x14ac:dyDescent="0.25">
      <c r="A148">
        <v>204.86588826161301</v>
      </c>
      <c r="B148">
        <v>260.10595752254198</v>
      </c>
    </row>
    <row r="149" spans="1:2" x14ac:dyDescent="0.25">
      <c r="A149">
        <v>204.89493493411601</v>
      </c>
      <c r="B149">
        <v>259.81878755124399</v>
      </c>
    </row>
    <row r="150" spans="1:2" x14ac:dyDescent="0.25">
      <c r="A150">
        <v>204.904614474308</v>
      </c>
      <c r="B150">
        <v>259.766883900376</v>
      </c>
    </row>
    <row r="151" spans="1:2" x14ac:dyDescent="0.25">
      <c r="A151">
        <v>204.92396035013101</v>
      </c>
      <c r="B151">
        <v>260.02581343022098</v>
      </c>
    </row>
    <row r="152" spans="1:2" x14ac:dyDescent="0.25">
      <c r="A152">
        <v>204.93288947074299</v>
      </c>
      <c r="B152">
        <v>259.98087333626898</v>
      </c>
    </row>
    <row r="153" spans="1:2" x14ac:dyDescent="0.25">
      <c r="A153">
        <v>204.94253451255</v>
      </c>
      <c r="B153">
        <v>259.92713473988601</v>
      </c>
    </row>
    <row r="154" spans="1:2" x14ac:dyDescent="0.25">
      <c r="A154">
        <v>204.95199288738601</v>
      </c>
      <c r="B154">
        <v>259.94878486983799</v>
      </c>
    </row>
    <row r="155" spans="1:2" x14ac:dyDescent="0.25">
      <c r="A155">
        <v>204.96139531527101</v>
      </c>
      <c r="B155">
        <v>259.859283201528</v>
      </c>
    </row>
    <row r="156" spans="1:2" x14ac:dyDescent="0.25">
      <c r="A156">
        <v>204.97060056366601</v>
      </c>
      <c r="B156">
        <v>259.80878531994199</v>
      </c>
    </row>
    <row r="157" spans="1:2" x14ac:dyDescent="0.25">
      <c r="A157">
        <v>204.990224499622</v>
      </c>
      <c r="B157">
        <v>260.11941446660597</v>
      </c>
    </row>
    <row r="158" spans="1:2" x14ac:dyDescent="0.25">
      <c r="A158">
        <v>204.999684574307</v>
      </c>
      <c r="B158">
        <v>260.00030909657698</v>
      </c>
    </row>
    <row r="159" spans="1:2" x14ac:dyDescent="0.25">
      <c r="A159">
        <v>205.38784037272501</v>
      </c>
      <c r="B159">
        <v>259.84013511298798</v>
      </c>
    </row>
    <row r="160" spans="1:2" x14ac:dyDescent="0.25">
      <c r="A160">
        <v>205.39728620931999</v>
      </c>
      <c r="B160">
        <v>259.91096786861903</v>
      </c>
    </row>
    <row r="161" spans="1:2" x14ac:dyDescent="0.25">
      <c r="A161">
        <v>205.47360398651699</v>
      </c>
      <c r="B161">
        <v>259.39538809857299</v>
      </c>
    </row>
    <row r="162" spans="1:2" x14ac:dyDescent="0.25">
      <c r="A162">
        <v>205.483084684369</v>
      </c>
      <c r="B162">
        <v>259.557984850222</v>
      </c>
    </row>
    <row r="163" spans="1:2" x14ac:dyDescent="0.25">
      <c r="A163">
        <v>205.492960820826</v>
      </c>
      <c r="B163">
        <v>259.66611151914299</v>
      </c>
    </row>
    <row r="164" spans="1:2" x14ac:dyDescent="0.25">
      <c r="A164">
        <v>205.50235132746801</v>
      </c>
      <c r="B164">
        <v>259.59835403477399</v>
      </c>
    </row>
    <row r="165" spans="1:2" x14ac:dyDescent="0.25">
      <c r="A165">
        <v>205.540419887165</v>
      </c>
      <c r="B165">
        <v>259.41040860472901</v>
      </c>
    </row>
    <row r="166" spans="1:2" x14ac:dyDescent="0.25">
      <c r="A166">
        <v>205.55004978996899</v>
      </c>
      <c r="B166">
        <v>259.53237925383002</v>
      </c>
    </row>
    <row r="167" spans="1:2" x14ac:dyDescent="0.25">
      <c r="A167">
        <v>205.93740696227999</v>
      </c>
      <c r="B167">
        <v>259.29158264085697</v>
      </c>
    </row>
    <row r="168" spans="1:2" x14ac:dyDescent="0.25">
      <c r="A168">
        <v>205.984249829616</v>
      </c>
      <c r="B168">
        <v>259.19318138116898</v>
      </c>
    </row>
    <row r="169" spans="1:2" x14ac:dyDescent="0.25">
      <c r="A169">
        <v>205.993684128046</v>
      </c>
      <c r="B169">
        <v>259.41729800013502</v>
      </c>
    </row>
    <row r="170" spans="1:2" x14ac:dyDescent="0.25">
      <c r="A170">
        <v>206.00406372161001</v>
      </c>
      <c r="B170">
        <v>259.30749528061699</v>
      </c>
    </row>
    <row r="171" spans="1:2" x14ac:dyDescent="0.25">
      <c r="A171">
        <v>206.01355786763401</v>
      </c>
      <c r="B171">
        <v>259.39253946898799</v>
      </c>
    </row>
    <row r="172" spans="1:2" x14ac:dyDescent="0.25">
      <c r="A172">
        <v>206.07216592398501</v>
      </c>
      <c r="B172">
        <v>259.37458255909701</v>
      </c>
    </row>
    <row r="173" spans="1:2" x14ac:dyDescent="0.25">
      <c r="A173">
        <v>206.081437607694</v>
      </c>
      <c r="B173">
        <v>259.37128501740602</v>
      </c>
    </row>
    <row r="174" spans="1:2" x14ac:dyDescent="0.25">
      <c r="A174">
        <v>206.489610887748</v>
      </c>
      <c r="B174">
        <v>259.16620746440498</v>
      </c>
    </row>
    <row r="175" spans="1:2" x14ac:dyDescent="0.25">
      <c r="A175">
        <v>206.49953076004999</v>
      </c>
      <c r="B175">
        <v>259.30861940974199</v>
      </c>
    </row>
    <row r="176" spans="1:2" x14ac:dyDescent="0.25">
      <c r="A176">
        <v>206.51863426559501</v>
      </c>
      <c r="B176">
        <v>259.40691294365899</v>
      </c>
    </row>
    <row r="177" spans="1:2" x14ac:dyDescent="0.25">
      <c r="A177">
        <v>206.52809267145699</v>
      </c>
      <c r="B177">
        <v>259.494142936245</v>
      </c>
    </row>
    <row r="178" spans="1:2" x14ac:dyDescent="0.25">
      <c r="A178">
        <v>206.91885350080199</v>
      </c>
      <c r="B178">
        <v>259.39307594931802</v>
      </c>
    </row>
    <row r="179" spans="1:2" x14ac:dyDescent="0.25">
      <c r="A179">
        <v>206.928349023376</v>
      </c>
      <c r="B179">
        <v>259.315749386829</v>
      </c>
    </row>
    <row r="180" spans="1:2" x14ac:dyDescent="0.25">
      <c r="A180">
        <v>206.938417745723</v>
      </c>
      <c r="B180">
        <v>259.08468244829101</v>
      </c>
    </row>
    <row r="181" spans="1:2" x14ac:dyDescent="0.25">
      <c r="A181">
        <v>206.947776496361</v>
      </c>
      <c r="B181">
        <v>259.363070788122</v>
      </c>
    </row>
    <row r="182" spans="1:2" x14ac:dyDescent="0.25">
      <c r="A182">
        <v>206.95781893174501</v>
      </c>
      <c r="B182">
        <v>259.44994154686998</v>
      </c>
    </row>
    <row r="183" spans="1:2" x14ac:dyDescent="0.25">
      <c r="A183">
        <v>206.98612703486199</v>
      </c>
      <c r="B183">
        <v>259.24616185546603</v>
      </c>
    </row>
    <row r="184" spans="1:2" x14ac:dyDescent="0.25">
      <c r="A184">
        <v>206.995670244129</v>
      </c>
      <c r="B184">
        <v>259.455598202479</v>
      </c>
    </row>
    <row r="185" spans="1:2" x14ac:dyDescent="0.25">
      <c r="A185">
        <v>207.02476277498499</v>
      </c>
      <c r="B185">
        <v>259.72341304275602</v>
      </c>
    </row>
    <row r="186" spans="1:2" x14ac:dyDescent="0.25">
      <c r="A186">
        <v>207.03433392188199</v>
      </c>
      <c r="B186">
        <v>259.18148817113598</v>
      </c>
    </row>
    <row r="187" spans="1:2" x14ac:dyDescent="0.25">
      <c r="A187">
        <v>207.05303361203801</v>
      </c>
      <c r="B187">
        <v>259.57340563309299</v>
      </c>
    </row>
    <row r="188" spans="1:2" x14ac:dyDescent="0.25">
      <c r="A188">
        <v>207.062377330419</v>
      </c>
      <c r="B188">
        <v>259.01641301552002</v>
      </c>
    </row>
    <row r="189" spans="1:2" x14ac:dyDescent="0.25">
      <c r="A189">
        <v>207.07208704102399</v>
      </c>
      <c r="B189">
        <v>259.16218400197602</v>
      </c>
    </row>
    <row r="190" spans="1:2" x14ac:dyDescent="0.25">
      <c r="A190">
        <v>207.45208117644299</v>
      </c>
      <c r="B190">
        <v>258.95948929762801</v>
      </c>
    </row>
    <row r="191" spans="1:2" x14ac:dyDescent="0.25">
      <c r="A191">
        <v>207.46136887775</v>
      </c>
      <c r="B191">
        <v>259.28201369511203</v>
      </c>
    </row>
    <row r="192" spans="1:2" x14ac:dyDescent="0.25">
      <c r="A192">
        <v>207.47168763567799</v>
      </c>
      <c r="B192">
        <v>259.090971646176</v>
      </c>
    </row>
    <row r="193" spans="1:2" x14ac:dyDescent="0.25">
      <c r="A193">
        <v>207.481176509645</v>
      </c>
      <c r="B193">
        <v>259.12200187313698</v>
      </c>
    </row>
    <row r="194" spans="1:2" x14ac:dyDescent="0.25">
      <c r="A194">
        <v>207.49080764221199</v>
      </c>
      <c r="B194">
        <v>258.93506539569398</v>
      </c>
    </row>
    <row r="195" spans="1:2" x14ac:dyDescent="0.25">
      <c r="A195">
        <v>207.50058134975799</v>
      </c>
      <c r="B195">
        <v>259.094222743866</v>
      </c>
    </row>
    <row r="196" spans="1:2" x14ac:dyDescent="0.25">
      <c r="A196">
        <v>207.51984092798901</v>
      </c>
      <c r="B196">
        <v>259.225301119812</v>
      </c>
    </row>
    <row r="197" spans="1:2" x14ac:dyDescent="0.25">
      <c r="A197">
        <v>207.529250996191</v>
      </c>
      <c r="B197">
        <v>259.183239356039</v>
      </c>
    </row>
    <row r="198" spans="1:2" x14ac:dyDescent="0.25">
      <c r="A198">
        <v>207.53964198489899</v>
      </c>
      <c r="B198">
        <v>259.067698290105</v>
      </c>
    </row>
    <row r="199" spans="1:2" x14ac:dyDescent="0.25">
      <c r="A199">
        <v>207.549209369572</v>
      </c>
      <c r="B199">
        <v>258.97455694049802</v>
      </c>
    </row>
    <row r="200" spans="1:2" x14ac:dyDescent="0.25">
      <c r="A200">
        <v>207.55941247175099</v>
      </c>
      <c r="B200">
        <v>258.96783504415799</v>
      </c>
    </row>
    <row r="201" spans="1:2" x14ac:dyDescent="0.25">
      <c r="A201">
        <v>207.56891511642701</v>
      </c>
      <c r="B201">
        <v>258.95184056577602</v>
      </c>
    </row>
    <row r="202" spans="1:2" x14ac:dyDescent="0.25">
      <c r="A202">
        <v>207.58811560635601</v>
      </c>
      <c r="B202">
        <v>259.418077172442</v>
      </c>
    </row>
    <row r="203" spans="1:2" x14ac:dyDescent="0.25">
      <c r="A203">
        <v>207.597341000293</v>
      </c>
      <c r="B203">
        <v>259.12280623522997</v>
      </c>
    </row>
    <row r="204" spans="1:2" x14ac:dyDescent="0.25">
      <c r="A204">
        <v>207.91548660436499</v>
      </c>
      <c r="B204">
        <v>258.70343576799797</v>
      </c>
    </row>
    <row r="205" spans="1:2" x14ac:dyDescent="0.25">
      <c r="A205">
        <v>207.92464951983601</v>
      </c>
      <c r="B205">
        <v>258.914951618712</v>
      </c>
    </row>
    <row r="206" spans="1:2" x14ac:dyDescent="0.25">
      <c r="A206">
        <v>207.95270050015</v>
      </c>
      <c r="B206">
        <v>258.559633265554</v>
      </c>
    </row>
    <row r="207" spans="1:2" x14ac:dyDescent="0.25">
      <c r="A207">
        <v>207.96216761754201</v>
      </c>
      <c r="B207">
        <v>258.71051982473898</v>
      </c>
    </row>
    <row r="208" spans="1:2" x14ac:dyDescent="0.25">
      <c r="A208">
        <v>207.98098132247901</v>
      </c>
      <c r="B208">
        <v>258.72889806145901</v>
      </c>
    </row>
    <row r="209" spans="1:2" x14ac:dyDescent="0.25">
      <c r="A209">
        <v>207.99015347639201</v>
      </c>
      <c r="B209">
        <v>258.886215761107</v>
      </c>
    </row>
    <row r="210" spans="1:2" x14ac:dyDescent="0.25">
      <c r="A210">
        <v>207.999691424189</v>
      </c>
      <c r="B210">
        <v>258.90960877334902</v>
      </c>
    </row>
    <row r="211" spans="1:2" x14ac:dyDescent="0.25">
      <c r="A211">
        <v>208.00926356339201</v>
      </c>
      <c r="B211">
        <v>258.68827082518902</v>
      </c>
    </row>
    <row r="212" spans="1:2" x14ac:dyDescent="0.25">
      <c r="A212">
        <v>208.06641758085499</v>
      </c>
      <c r="B212">
        <v>258.62734759780898</v>
      </c>
    </row>
    <row r="213" spans="1:2" x14ac:dyDescent="0.25">
      <c r="A213">
        <v>208.08504737129201</v>
      </c>
      <c r="B213">
        <v>258.48852433741899</v>
      </c>
    </row>
    <row r="214" spans="1:2" x14ac:dyDescent="0.25">
      <c r="A214">
        <v>208.09478157920901</v>
      </c>
      <c r="B214">
        <v>258.63223754925099</v>
      </c>
    </row>
    <row r="215" spans="1:2" x14ac:dyDescent="0.25">
      <c r="A215">
        <v>208.11346135054399</v>
      </c>
      <c r="B215">
        <v>258.93211160332902</v>
      </c>
    </row>
    <row r="216" spans="1:2" x14ac:dyDescent="0.25">
      <c r="A216">
        <v>208.122752927167</v>
      </c>
      <c r="B216">
        <v>258.81548330762803</v>
      </c>
    </row>
    <row r="217" spans="1:2" x14ac:dyDescent="0.25">
      <c r="A217">
        <v>208.15129371823201</v>
      </c>
      <c r="B217">
        <v>258.57751470224798</v>
      </c>
    </row>
    <row r="218" spans="1:2" x14ac:dyDescent="0.25">
      <c r="A218">
        <v>208.160787784268</v>
      </c>
      <c r="B218">
        <v>258.64421967003398</v>
      </c>
    </row>
    <row r="219" spans="1:2" x14ac:dyDescent="0.25">
      <c r="A219">
        <v>208.507967796033</v>
      </c>
      <c r="B219">
        <v>258.63492670792198</v>
      </c>
    </row>
    <row r="220" spans="1:2" x14ac:dyDescent="0.25">
      <c r="A220">
        <v>208.517284678474</v>
      </c>
      <c r="B220">
        <v>258.82958711755202</v>
      </c>
    </row>
    <row r="221" spans="1:2" x14ac:dyDescent="0.25">
      <c r="A221">
        <v>208.54582149483801</v>
      </c>
      <c r="B221">
        <v>258.58337083608001</v>
      </c>
    </row>
    <row r="222" spans="1:2" x14ac:dyDescent="0.25">
      <c r="A222">
        <v>208.574504479757</v>
      </c>
      <c r="B222">
        <v>258.55075580747098</v>
      </c>
    </row>
    <row r="223" spans="1:2" x14ac:dyDescent="0.25">
      <c r="A223">
        <v>208.58390788421201</v>
      </c>
      <c r="B223">
        <v>258.48264577612599</v>
      </c>
    </row>
    <row r="224" spans="1:2" x14ac:dyDescent="0.25">
      <c r="A224">
        <v>208.59338707800799</v>
      </c>
      <c r="B224">
        <v>258.57739325453002</v>
      </c>
    </row>
    <row r="225" spans="1:2" x14ac:dyDescent="0.25">
      <c r="A225">
        <v>208.60264124941199</v>
      </c>
      <c r="B225">
        <v>258.56025800126503</v>
      </c>
    </row>
    <row r="226" spans="1:2" x14ac:dyDescent="0.25">
      <c r="A226">
        <v>208.61216835613999</v>
      </c>
      <c r="B226">
        <v>258.37933473530501</v>
      </c>
    </row>
    <row r="227" spans="1:2" x14ac:dyDescent="0.25">
      <c r="A227">
        <v>208.62165633835599</v>
      </c>
      <c r="B227">
        <v>258.57903399577799</v>
      </c>
    </row>
    <row r="228" spans="1:2" x14ac:dyDescent="0.25">
      <c r="A228">
        <v>208.64021589999101</v>
      </c>
      <c r="B228">
        <v>258.589847271103</v>
      </c>
    </row>
    <row r="229" spans="1:2" x14ac:dyDescent="0.25">
      <c r="A229">
        <v>208.64961420294799</v>
      </c>
      <c r="B229">
        <v>258.68133046290001</v>
      </c>
    </row>
    <row r="230" spans="1:2" x14ac:dyDescent="0.25">
      <c r="A230">
        <v>208.659208327334</v>
      </c>
      <c r="B230">
        <v>258.35588736126198</v>
      </c>
    </row>
    <row r="231" spans="1:2" x14ac:dyDescent="0.25">
      <c r="A231">
        <v>208.668402593347</v>
      </c>
      <c r="B231">
        <v>258.60104958992702</v>
      </c>
    </row>
    <row r="232" spans="1:2" x14ac:dyDescent="0.25">
      <c r="A232">
        <v>208.67789204476199</v>
      </c>
      <c r="B232">
        <v>258.76227942119101</v>
      </c>
    </row>
    <row r="233" spans="1:2" x14ac:dyDescent="0.25">
      <c r="A233">
        <v>208.68713656681899</v>
      </c>
      <c r="B233">
        <v>258.49590725588598</v>
      </c>
    </row>
    <row r="234" spans="1:2" x14ac:dyDescent="0.25">
      <c r="A234">
        <v>208.96851235492099</v>
      </c>
      <c r="B234">
        <v>258.62331832342301</v>
      </c>
    </row>
    <row r="235" spans="1:2" x14ac:dyDescent="0.25">
      <c r="A235">
        <v>208.97766683171901</v>
      </c>
      <c r="B235">
        <v>258.59314012656802</v>
      </c>
    </row>
    <row r="236" spans="1:2" x14ac:dyDescent="0.25">
      <c r="A236">
        <v>208.987333895163</v>
      </c>
      <c r="B236">
        <v>258.65900140041902</v>
      </c>
    </row>
    <row r="237" spans="1:2" x14ac:dyDescent="0.25">
      <c r="A237">
        <v>208.99657320683301</v>
      </c>
      <c r="B237">
        <v>258.53000739071098</v>
      </c>
    </row>
    <row r="238" spans="1:2" x14ac:dyDescent="0.25">
      <c r="A238">
        <v>209.03478370410599</v>
      </c>
      <c r="B238">
        <v>258.60077358750601</v>
      </c>
    </row>
    <row r="239" spans="1:2" x14ac:dyDescent="0.25">
      <c r="A239">
        <v>209.04419919332199</v>
      </c>
      <c r="B239">
        <v>258.60609276465402</v>
      </c>
    </row>
    <row r="240" spans="1:2" x14ac:dyDescent="0.25">
      <c r="A240">
        <v>209.05391458792201</v>
      </c>
      <c r="B240">
        <v>258.616683049009</v>
      </c>
    </row>
    <row r="241" spans="1:2" x14ac:dyDescent="0.25">
      <c r="A241">
        <v>209.06335971607899</v>
      </c>
      <c r="B241">
        <v>258.51880150908198</v>
      </c>
    </row>
    <row r="242" spans="1:2" x14ac:dyDescent="0.25">
      <c r="A242">
        <v>209.10077589309699</v>
      </c>
      <c r="B242">
        <v>258.46190567033102</v>
      </c>
    </row>
    <row r="243" spans="1:2" x14ac:dyDescent="0.25">
      <c r="A243">
        <v>209.110265611323</v>
      </c>
      <c r="B243">
        <v>258.45037118565301</v>
      </c>
    </row>
    <row r="244" spans="1:2" x14ac:dyDescent="0.25">
      <c r="A244">
        <v>209.12004753166499</v>
      </c>
      <c r="B244">
        <v>258.40021302084699</v>
      </c>
    </row>
    <row r="245" spans="1:2" x14ac:dyDescent="0.25">
      <c r="A245">
        <v>209.12956057887399</v>
      </c>
      <c r="B245">
        <v>258.57944609593898</v>
      </c>
    </row>
    <row r="246" spans="1:2" x14ac:dyDescent="0.25">
      <c r="A246">
        <v>209.139729230585</v>
      </c>
      <c r="B246">
        <v>258.41933578610099</v>
      </c>
    </row>
    <row r="247" spans="1:2" x14ac:dyDescent="0.25">
      <c r="A247">
        <v>209.149173048134</v>
      </c>
      <c r="B247">
        <v>258.25699341335297</v>
      </c>
    </row>
    <row r="248" spans="1:2" x14ac:dyDescent="0.25">
      <c r="A248">
        <v>209.49843968146601</v>
      </c>
      <c r="B248">
        <v>258.35154809283802</v>
      </c>
    </row>
    <row r="249" spans="1:2" x14ac:dyDescent="0.25">
      <c r="A249">
        <v>209.50763907244101</v>
      </c>
      <c r="B249">
        <v>258.48507805774301</v>
      </c>
    </row>
    <row r="250" spans="1:2" x14ac:dyDescent="0.25">
      <c r="A250">
        <v>209.51726221871701</v>
      </c>
      <c r="B250">
        <v>258.53747742897701</v>
      </c>
    </row>
    <row r="251" spans="1:2" x14ac:dyDescent="0.25">
      <c r="A251">
        <v>209.52669565478999</v>
      </c>
      <c r="B251">
        <v>258.294617158324</v>
      </c>
    </row>
    <row r="252" spans="1:2" x14ac:dyDescent="0.25">
      <c r="A252">
        <v>209.56364956338899</v>
      </c>
      <c r="B252">
        <v>258.56888978391999</v>
      </c>
    </row>
    <row r="253" spans="1:2" x14ac:dyDescent="0.25">
      <c r="A253">
        <v>209.57316495227599</v>
      </c>
      <c r="B253">
        <v>258.50975077865098</v>
      </c>
    </row>
    <row r="254" spans="1:2" x14ac:dyDescent="0.25">
      <c r="A254">
        <v>209.58314878088501</v>
      </c>
      <c r="B254">
        <v>258.095678333607</v>
      </c>
    </row>
    <row r="255" spans="1:2" x14ac:dyDescent="0.25">
      <c r="A255">
        <v>209.59288113332099</v>
      </c>
      <c r="B255">
        <v>258.39105548461902</v>
      </c>
    </row>
    <row r="256" spans="1:2" x14ac:dyDescent="0.25">
      <c r="A256">
        <v>209.60278663245899</v>
      </c>
      <c r="B256">
        <v>258.15976488151199</v>
      </c>
    </row>
    <row r="257" spans="1:2" x14ac:dyDescent="0.25">
      <c r="A257">
        <v>209.612358987459</v>
      </c>
      <c r="B257">
        <v>258.19793981706903</v>
      </c>
    </row>
    <row r="258" spans="1:2" x14ac:dyDescent="0.25">
      <c r="A258">
        <v>209.63122674361699</v>
      </c>
      <c r="B258">
        <v>258.54159653217903</v>
      </c>
    </row>
    <row r="259" spans="1:2" x14ac:dyDescent="0.25">
      <c r="A259">
        <v>209.64094690935801</v>
      </c>
      <c r="B259">
        <v>258.27939919606501</v>
      </c>
    </row>
    <row r="260" spans="1:2" x14ac:dyDescent="0.25">
      <c r="A260">
        <v>209.65105319698199</v>
      </c>
      <c r="B260">
        <v>258.32031386136299</v>
      </c>
    </row>
    <row r="261" spans="1:2" x14ac:dyDescent="0.25">
      <c r="A261">
        <v>209.660909525482</v>
      </c>
      <c r="B261">
        <v>258.04537064618899</v>
      </c>
    </row>
    <row r="262" spans="1:2" x14ac:dyDescent="0.25">
      <c r="A262">
        <v>209.67099496682201</v>
      </c>
      <c r="B262">
        <v>258.26124412982398</v>
      </c>
    </row>
    <row r="263" spans="1:2" x14ac:dyDescent="0.25">
      <c r="A263">
        <v>209.6806844182</v>
      </c>
      <c r="B263">
        <v>258.16657042611399</v>
      </c>
    </row>
    <row r="264" spans="1:2" x14ac:dyDescent="0.25">
      <c r="A264">
        <v>209.69944753308801</v>
      </c>
      <c r="B264">
        <v>258.36555299005198</v>
      </c>
    </row>
    <row r="265" spans="1:2" x14ac:dyDescent="0.25">
      <c r="A265">
        <v>209.708775889007</v>
      </c>
      <c r="B265">
        <v>258.43773326363498</v>
      </c>
    </row>
    <row r="266" spans="1:2" x14ac:dyDescent="0.25">
      <c r="A266">
        <v>210.02594751125301</v>
      </c>
      <c r="B266">
        <v>258.29676549150702</v>
      </c>
    </row>
    <row r="267" spans="1:2" x14ac:dyDescent="0.25">
      <c r="A267">
        <v>210.035052695644</v>
      </c>
      <c r="B267">
        <v>258.40904262523702</v>
      </c>
    </row>
    <row r="268" spans="1:2" x14ac:dyDescent="0.25">
      <c r="A268">
        <v>210.04467488527999</v>
      </c>
      <c r="B268">
        <v>257.92979386165501</v>
      </c>
    </row>
    <row r="269" spans="1:2" x14ac:dyDescent="0.25">
      <c r="A269">
        <v>210.05453252313399</v>
      </c>
      <c r="B269">
        <v>258.035706589271</v>
      </c>
    </row>
    <row r="270" spans="1:2" x14ac:dyDescent="0.25">
      <c r="A270">
        <v>210.064502505013</v>
      </c>
      <c r="B270">
        <v>258.08190752912702</v>
      </c>
    </row>
    <row r="271" spans="1:2" x14ac:dyDescent="0.25">
      <c r="A271">
        <v>210.073694524133</v>
      </c>
      <c r="B271">
        <v>258.06243018168601</v>
      </c>
    </row>
    <row r="272" spans="1:2" x14ac:dyDescent="0.25">
      <c r="A272">
        <v>210.09196304899399</v>
      </c>
      <c r="B272">
        <v>258.26563043398897</v>
      </c>
    </row>
    <row r="273" spans="1:2" x14ac:dyDescent="0.25">
      <c r="A273">
        <v>210.10113498325001</v>
      </c>
      <c r="B273">
        <v>258.21326032440498</v>
      </c>
    </row>
    <row r="274" spans="1:2" x14ac:dyDescent="0.25">
      <c r="A274">
        <v>210.110650307377</v>
      </c>
      <c r="B274">
        <v>258.04450734338099</v>
      </c>
    </row>
    <row r="275" spans="1:2" x14ac:dyDescent="0.25">
      <c r="A275">
        <v>210.12010374552401</v>
      </c>
      <c r="B275">
        <v>258.102077606227</v>
      </c>
    </row>
    <row r="276" spans="1:2" x14ac:dyDescent="0.25">
      <c r="A276">
        <v>210.12986188579401</v>
      </c>
      <c r="B276">
        <v>257.99084027810898</v>
      </c>
    </row>
    <row r="277" spans="1:2" x14ac:dyDescent="0.25">
      <c r="A277">
        <v>210.139490094645</v>
      </c>
      <c r="B277">
        <v>258.00295499627202</v>
      </c>
    </row>
    <row r="278" spans="1:2" x14ac:dyDescent="0.25">
      <c r="A278">
        <v>210.15756699551099</v>
      </c>
      <c r="B278">
        <v>258.18118909556102</v>
      </c>
    </row>
    <row r="279" spans="1:2" x14ac:dyDescent="0.25">
      <c r="A279">
        <v>210.16696235455501</v>
      </c>
      <c r="B279">
        <v>258.42367584548498</v>
      </c>
    </row>
    <row r="280" spans="1:2" x14ac:dyDescent="0.25">
      <c r="A280">
        <v>210.176497241025</v>
      </c>
      <c r="B280">
        <v>258.22759166908202</v>
      </c>
    </row>
    <row r="281" spans="1:2" x14ac:dyDescent="0.25">
      <c r="A281">
        <v>210.18548655766</v>
      </c>
      <c r="B281">
        <v>258.21389895564101</v>
      </c>
    </row>
    <row r="282" spans="1:2" x14ac:dyDescent="0.25">
      <c r="A282">
        <v>210.19500994493501</v>
      </c>
      <c r="B282">
        <v>258.20199816310299</v>
      </c>
    </row>
    <row r="283" spans="1:2" x14ac:dyDescent="0.25">
      <c r="A283">
        <v>210.20460588610399</v>
      </c>
      <c r="B283">
        <v>258.265314265359</v>
      </c>
    </row>
    <row r="284" spans="1:2" x14ac:dyDescent="0.25">
      <c r="A284">
        <v>210.54797134109299</v>
      </c>
      <c r="B284">
        <v>258.01794451622499</v>
      </c>
    </row>
    <row r="285" spans="1:2" x14ac:dyDescent="0.25">
      <c r="A285">
        <v>210.557143804605</v>
      </c>
      <c r="B285">
        <v>258.12379112545301</v>
      </c>
    </row>
    <row r="286" spans="1:2" x14ac:dyDescent="0.25">
      <c r="A286">
        <v>210.566706183154</v>
      </c>
      <c r="B286">
        <v>257.91992781565</v>
      </c>
    </row>
    <row r="287" spans="1:2" x14ac:dyDescent="0.25">
      <c r="A287">
        <v>210.57639284688199</v>
      </c>
      <c r="B287">
        <v>257.84915875279302</v>
      </c>
    </row>
    <row r="288" spans="1:2" x14ac:dyDescent="0.25">
      <c r="A288">
        <v>210.58641460893</v>
      </c>
      <c r="B288">
        <v>257.78131158443301</v>
      </c>
    </row>
    <row r="289" spans="1:2" x14ac:dyDescent="0.25">
      <c r="A289">
        <v>210.596107880273</v>
      </c>
      <c r="B289">
        <v>257.82138860981502</v>
      </c>
    </row>
    <row r="290" spans="1:2" x14ac:dyDescent="0.25">
      <c r="A290">
        <v>210.614672654646</v>
      </c>
      <c r="B290">
        <v>257.97046751529302</v>
      </c>
    </row>
    <row r="291" spans="1:2" x14ac:dyDescent="0.25">
      <c r="A291">
        <v>210.624080003616</v>
      </c>
      <c r="B291">
        <v>258.02826192067801</v>
      </c>
    </row>
    <row r="292" spans="1:2" x14ac:dyDescent="0.25">
      <c r="A292">
        <v>210.63387002574899</v>
      </c>
      <c r="B292">
        <v>258.11262011938697</v>
      </c>
    </row>
    <row r="293" spans="1:2" x14ac:dyDescent="0.25">
      <c r="A293">
        <v>210.643599243192</v>
      </c>
      <c r="B293">
        <v>257.934009965217</v>
      </c>
    </row>
    <row r="294" spans="1:2" x14ac:dyDescent="0.25">
      <c r="A294">
        <v>210.65347444516399</v>
      </c>
      <c r="B294">
        <v>257.95061143922101</v>
      </c>
    </row>
    <row r="295" spans="1:2" x14ac:dyDescent="0.25">
      <c r="A295">
        <v>210.66307180637401</v>
      </c>
      <c r="B295">
        <v>257.87533700045299</v>
      </c>
    </row>
    <row r="296" spans="1:2" x14ac:dyDescent="0.25">
      <c r="A296">
        <v>210.682461275116</v>
      </c>
      <c r="B296">
        <v>258.07518958593602</v>
      </c>
    </row>
    <row r="297" spans="1:2" x14ac:dyDescent="0.25">
      <c r="A297">
        <v>210.691901621471</v>
      </c>
      <c r="B297">
        <v>258.03028030174801</v>
      </c>
    </row>
    <row r="298" spans="1:2" x14ac:dyDescent="0.25">
      <c r="A298">
        <v>210.70184112167601</v>
      </c>
      <c r="B298">
        <v>257.80998381334399</v>
      </c>
    </row>
    <row r="299" spans="1:2" x14ac:dyDescent="0.25">
      <c r="A299">
        <v>210.711656269363</v>
      </c>
      <c r="B299">
        <v>258.12895651413203</v>
      </c>
    </row>
    <row r="300" spans="1:2" x14ac:dyDescent="0.25">
      <c r="A300">
        <v>211.07972467913899</v>
      </c>
      <c r="B300">
        <v>257.540380422037</v>
      </c>
    </row>
    <row r="301" spans="1:2" x14ac:dyDescent="0.25">
      <c r="A301">
        <v>211.08955161812699</v>
      </c>
      <c r="B301">
        <v>257.72208091978098</v>
      </c>
    </row>
    <row r="302" spans="1:2" x14ac:dyDescent="0.25">
      <c r="A302">
        <v>211.09985199230101</v>
      </c>
      <c r="B302">
        <v>257.657956539873</v>
      </c>
    </row>
    <row r="303" spans="1:2" x14ac:dyDescent="0.25">
      <c r="A303">
        <v>211.109500184647</v>
      </c>
      <c r="B303">
        <v>257.66069655154399</v>
      </c>
    </row>
    <row r="304" spans="1:2" x14ac:dyDescent="0.25">
      <c r="A304">
        <v>211.166707003639</v>
      </c>
      <c r="B304">
        <v>257.70409585992297</v>
      </c>
    </row>
    <row r="305" spans="1:2" x14ac:dyDescent="0.25">
      <c r="A305">
        <v>211.17644638088001</v>
      </c>
      <c r="B305">
        <v>257.75974795512298</v>
      </c>
    </row>
    <row r="306" spans="1:2" x14ac:dyDescent="0.25">
      <c r="A306">
        <v>211.18603786831801</v>
      </c>
      <c r="B306">
        <v>257.74832405560102</v>
      </c>
    </row>
    <row r="307" spans="1:2" x14ac:dyDescent="0.25">
      <c r="A307">
        <v>211.195758280013</v>
      </c>
      <c r="B307">
        <v>257.648494344455</v>
      </c>
    </row>
    <row r="308" spans="1:2" x14ac:dyDescent="0.25">
      <c r="A308">
        <v>211.21440268706701</v>
      </c>
      <c r="B308">
        <v>257.96373517291698</v>
      </c>
    </row>
    <row r="309" spans="1:2" x14ac:dyDescent="0.25">
      <c r="A309">
        <v>211.22376998190501</v>
      </c>
      <c r="B309">
        <v>258.26094110430898</v>
      </c>
    </row>
  </sheetData>
  <sortState ref="A1:B1524">
    <sortCondition ref="A1:A1524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omg spring</vt:lpstr>
      <vt:lpstr>omg spring edit</vt:lpstr>
      <vt:lpstr>omg summer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2018-01-15T14:54:35Z</dcterms:created>
  <dcterms:modified xsi:type="dcterms:W3CDTF">2018-01-15T15:08:28Z</dcterms:modified>
</cp:coreProperties>
</file>