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Christian\Bucher_2\"/>
    </mc:Choice>
  </mc:AlternateContent>
  <bookViews>
    <workbookView xWindow="0" yWindow="0" windowWidth="28800" windowHeight="14145" activeTab="3"/>
  </bookViews>
  <sheets>
    <sheet name="wide" sheetId="2" r:id="rId1"/>
    <sheet name="F 1s" sheetId="3" r:id="rId2"/>
    <sheet name="O 1s" sheetId="4" r:id="rId3"/>
    <sheet name="C 1s" sheetId="6" r:id="rId4"/>
    <sheet name="Tabelle1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<sst xmlns="http://schemas.openxmlformats.org/spreadsheetml/2006/main" count="16" uniqueCount="7">
  <si>
    <t>Bucher_2/3/3/Sequence/wide</t>
  </si>
  <si>
    <t>Binding energy (eV)</t>
  </si>
  <si>
    <t>Counts per second</t>
  </si>
  <si>
    <t>Trans Fn</t>
  </si>
  <si>
    <t>Bucher_2/3/3/Sequence/F 1s</t>
  </si>
  <si>
    <t>Bucher_2/3/3/Sequence/O 1s</t>
  </si>
  <si>
    <t>Bucher_2/3/3/Sequence/C 1s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</si>
</sst>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Bucher_2/3/3/Sequence/wide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Bucher_2/3/3/Sequence/wide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wide!$A$3:$A$1209</c:f>
              <c:numCache>
                <c:formatCode>General</c:formatCode>
                <c:ptCount val="1207"/>
                <c:pt idx="0">
                  <c:v>1200</c:v>
                </c:pt>
                <c:pt idx="1">
                  <c:v>1199</c:v>
                </c:pt>
                <c:pt idx="2">
                  <c:v>1198</c:v>
                </c:pt>
                <c:pt idx="3">
                  <c:v>1197</c:v>
                </c:pt>
                <c:pt idx="4">
                  <c:v>1196</c:v>
                </c:pt>
                <c:pt idx="5">
                  <c:v>1195</c:v>
                </c:pt>
                <c:pt idx="6">
                  <c:v>1194</c:v>
                </c:pt>
                <c:pt idx="7">
                  <c:v>1193</c:v>
                </c:pt>
                <c:pt idx="8">
                  <c:v>1192</c:v>
                </c:pt>
                <c:pt idx="9">
                  <c:v>1191</c:v>
                </c:pt>
                <c:pt idx="10">
                  <c:v>1190</c:v>
                </c:pt>
                <c:pt idx="11">
                  <c:v>1189</c:v>
                </c:pt>
                <c:pt idx="12">
                  <c:v>1188</c:v>
                </c:pt>
                <c:pt idx="13">
                  <c:v>1187</c:v>
                </c:pt>
                <c:pt idx="14">
                  <c:v>1186</c:v>
                </c:pt>
                <c:pt idx="15">
                  <c:v>1185</c:v>
                </c:pt>
                <c:pt idx="16">
                  <c:v>1184</c:v>
                </c:pt>
                <c:pt idx="17">
                  <c:v>1183</c:v>
                </c:pt>
                <c:pt idx="18">
                  <c:v>1182</c:v>
                </c:pt>
                <c:pt idx="19">
                  <c:v>1181</c:v>
                </c:pt>
                <c:pt idx="20">
                  <c:v>1180</c:v>
                </c:pt>
                <c:pt idx="21">
                  <c:v>1179</c:v>
                </c:pt>
                <c:pt idx="22">
                  <c:v>1178</c:v>
                </c:pt>
                <c:pt idx="23">
                  <c:v>1177</c:v>
                </c:pt>
                <c:pt idx="24">
                  <c:v>1176</c:v>
                </c:pt>
                <c:pt idx="25">
                  <c:v>1175</c:v>
                </c:pt>
                <c:pt idx="26">
                  <c:v>1174</c:v>
                </c:pt>
                <c:pt idx="27">
                  <c:v>1173</c:v>
                </c:pt>
                <c:pt idx="28">
                  <c:v>1172</c:v>
                </c:pt>
                <c:pt idx="29">
                  <c:v>1171</c:v>
                </c:pt>
                <c:pt idx="30">
                  <c:v>1170</c:v>
                </c:pt>
                <c:pt idx="31">
                  <c:v>1169</c:v>
                </c:pt>
                <c:pt idx="32">
                  <c:v>1168</c:v>
                </c:pt>
                <c:pt idx="33">
                  <c:v>1167</c:v>
                </c:pt>
                <c:pt idx="34">
                  <c:v>1166</c:v>
                </c:pt>
                <c:pt idx="35">
                  <c:v>1165</c:v>
                </c:pt>
                <c:pt idx="36">
                  <c:v>1164</c:v>
                </c:pt>
                <c:pt idx="37">
                  <c:v>1163</c:v>
                </c:pt>
                <c:pt idx="38">
                  <c:v>1162</c:v>
                </c:pt>
                <c:pt idx="39">
                  <c:v>1161</c:v>
                </c:pt>
                <c:pt idx="40">
                  <c:v>1160</c:v>
                </c:pt>
                <c:pt idx="41">
                  <c:v>1159</c:v>
                </c:pt>
                <c:pt idx="42">
                  <c:v>1158</c:v>
                </c:pt>
                <c:pt idx="43">
                  <c:v>1157</c:v>
                </c:pt>
                <c:pt idx="44">
                  <c:v>1156</c:v>
                </c:pt>
                <c:pt idx="45">
                  <c:v>1155</c:v>
                </c:pt>
                <c:pt idx="46">
                  <c:v>1154</c:v>
                </c:pt>
                <c:pt idx="47">
                  <c:v>1153</c:v>
                </c:pt>
                <c:pt idx="48">
                  <c:v>1152</c:v>
                </c:pt>
                <c:pt idx="49">
                  <c:v>1151</c:v>
                </c:pt>
                <c:pt idx="50">
                  <c:v>1150</c:v>
                </c:pt>
                <c:pt idx="51">
                  <c:v>1149</c:v>
                </c:pt>
                <c:pt idx="52">
                  <c:v>1148</c:v>
                </c:pt>
                <c:pt idx="53">
                  <c:v>1147</c:v>
                </c:pt>
                <c:pt idx="54">
                  <c:v>1146</c:v>
                </c:pt>
                <c:pt idx="55">
                  <c:v>1145</c:v>
                </c:pt>
                <c:pt idx="56">
                  <c:v>1144</c:v>
                </c:pt>
                <c:pt idx="57">
                  <c:v>1143</c:v>
                </c:pt>
                <c:pt idx="58">
                  <c:v>1142</c:v>
                </c:pt>
                <c:pt idx="59">
                  <c:v>1141</c:v>
                </c:pt>
                <c:pt idx="60">
                  <c:v>1140</c:v>
                </c:pt>
                <c:pt idx="61">
                  <c:v>1139</c:v>
                </c:pt>
                <c:pt idx="62">
                  <c:v>1138</c:v>
                </c:pt>
                <c:pt idx="63">
                  <c:v>1137</c:v>
                </c:pt>
                <c:pt idx="64">
                  <c:v>1136</c:v>
                </c:pt>
                <c:pt idx="65">
                  <c:v>1135</c:v>
                </c:pt>
                <c:pt idx="66">
                  <c:v>1134</c:v>
                </c:pt>
                <c:pt idx="67">
                  <c:v>1133</c:v>
                </c:pt>
                <c:pt idx="68">
                  <c:v>1132</c:v>
                </c:pt>
                <c:pt idx="69">
                  <c:v>1131</c:v>
                </c:pt>
                <c:pt idx="70">
                  <c:v>1130</c:v>
                </c:pt>
                <c:pt idx="71">
                  <c:v>1129</c:v>
                </c:pt>
                <c:pt idx="72">
                  <c:v>1128</c:v>
                </c:pt>
                <c:pt idx="73">
                  <c:v>1127</c:v>
                </c:pt>
                <c:pt idx="74">
                  <c:v>1126</c:v>
                </c:pt>
                <c:pt idx="75">
                  <c:v>1125</c:v>
                </c:pt>
                <c:pt idx="76">
                  <c:v>1124</c:v>
                </c:pt>
                <c:pt idx="77">
                  <c:v>1123</c:v>
                </c:pt>
                <c:pt idx="78">
                  <c:v>1122</c:v>
                </c:pt>
                <c:pt idx="79">
                  <c:v>1121</c:v>
                </c:pt>
                <c:pt idx="80">
                  <c:v>1120</c:v>
                </c:pt>
                <c:pt idx="81">
                  <c:v>1119</c:v>
                </c:pt>
                <c:pt idx="82">
                  <c:v>1118</c:v>
                </c:pt>
                <c:pt idx="83">
                  <c:v>1117</c:v>
                </c:pt>
                <c:pt idx="84">
                  <c:v>1116</c:v>
                </c:pt>
                <c:pt idx="85">
                  <c:v>1115</c:v>
                </c:pt>
                <c:pt idx="86">
                  <c:v>1114</c:v>
                </c:pt>
                <c:pt idx="87">
                  <c:v>1113</c:v>
                </c:pt>
                <c:pt idx="88">
                  <c:v>1112</c:v>
                </c:pt>
                <c:pt idx="89">
                  <c:v>1111</c:v>
                </c:pt>
                <c:pt idx="90">
                  <c:v>1110</c:v>
                </c:pt>
                <c:pt idx="91">
                  <c:v>1109</c:v>
                </c:pt>
                <c:pt idx="92">
                  <c:v>1108</c:v>
                </c:pt>
                <c:pt idx="93">
                  <c:v>1107</c:v>
                </c:pt>
                <c:pt idx="94">
                  <c:v>1106</c:v>
                </c:pt>
                <c:pt idx="95">
                  <c:v>1105</c:v>
                </c:pt>
                <c:pt idx="96">
                  <c:v>1104</c:v>
                </c:pt>
                <c:pt idx="97">
                  <c:v>1103</c:v>
                </c:pt>
                <c:pt idx="98">
                  <c:v>1102</c:v>
                </c:pt>
                <c:pt idx="99">
                  <c:v>1101</c:v>
                </c:pt>
                <c:pt idx="100">
                  <c:v>1100</c:v>
                </c:pt>
                <c:pt idx="101">
                  <c:v>1099</c:v>
                </c:pt>
                <c:pt idx="102">
                  <c:v>1098</c:v>
                </c:pt>
                <c:pt idx="103">
                  <c:v>1097</c:v>
                </c:pt>
                <c:pt idx="104">
                  <c:v>1096</c:v>
                </c:pt>
                <c:pt idx="105">
                  <c:v>1095</c:v>
                </c:pt>
                <c:pt idx="106">
                  <c:v>1094</c:v>
                </c:pt>
                <c:pt idx="107">
                  <c:v>1093</c:v>
                </c:pt>
                <c:pt idx="108">
                  <c:v>1092</c:v>
                </c:pt>
                <c:pt idx="109">
                  <c:v>1091</c:v>
                </c:pt>
                <c:pt idx="110">
                  <c:v>1090</c:v>
                </c:pt>
                <c:pt idx="111">
                  <c:v>1089</c:v>
                </c:pt>
                <c:pt idx="112">
                  <c:v>1088</c:v>
                </c:pt>
                <c:pt idx="113">
                  <c:v>1087</c:v>
                </c:pt>
                <c:pt idx="114">
                  <c:v>1086</c:v>
                </c:pt>
                <c:pt idx="115">
                  <c:v>1085</c:v>
                </c:pt>
                <c:pt idx="116">
                  <c:v>1084</c:v>
                </c:pt>
                <c:pt idx="117">
                  <c:v>1083</c:v>
                </c:pt>
                <c:pt idx="118">
                  <c:v>1082</c:v>
                </c:pt>
                <c:pt idx="119">
                  <c:v>1081</c:v>
                </c:pt>
                <c:pt idx="120">
                  <c:v>1080</c:v>
                </c:pt>
                <c:pt idx="121">
                  <c:v>1079</c:v>
                </c:pt>
                <c:pt idx="122">
                  <c:v>1078</c:v>
                </c:pt>
                <c:pt idx="123">
                  <c:v>1077</c:v>
                </c:pt>
                <c:pt idx="124">
                  <c:v>1076</c:v>
                </c:pt>
                <c:pt idx="125">
                  <c:v>1075</c:v>
                </c:pt>
                <c:pt idx="126">
                  <c:v>1074</c:v>
                </c:pt>
                <c:pt idx="127">
                  <c:v>1073</c:v>
                </c:pt>
                <c:pt idx="128">
                  <c:v>1072</c:v>
                </c:pt>
                <c:pt idx="129">
                  <c:v>1071</c:v>
                </c:pt>
                <c:pt idx="130">
                  <c:v>1070</c:v>
                </c:pt>
                <c:pt idx="131">
                  <c:v>1069</c:v>
                </c:pt>
                <c:pt idx="132">
                  <c:v>1068</c:v>
                </c:pt>
                <c:pt idx="133">
                  <c:v>1067</c:v>
                </c:pt>
                <c:pt idx="134">
                  <c:v>1066</c:v>
                </c:pt>
                <c:pt idx="135">
                  <c:v>1065</c:v>
                </c:pt>
                <c:pt idx="136">
                  <c:v>1064</c:v>
                </c:pt>
                <c:pt idx="137">
                  <c:v>1063</c:v>
                </c:pt>
                <c:pt idx="138">
                  <c:v>1062</c:v>
                </c:pt>
                <c:pt idx="139">
                  <c:v>1061</c:v>
                </c:pt>
                <c:pt idx="140">
                  <c:v>1060</c:v>
                </c:pt>
                <c:pt idx="141">
                  <c:v>1059</c:v>
                </c:pt>
                <c:pt idx="142">
                  <c:v>1058</c:v>
                </c:pt>
                <c:pt idx="143">
                  <c:v>1057</c:v>
                </c:pt>
                <c:pt idx="144">
                  <c:v>1056</c:v>
                </c:pt>
                <c:pt idx="145">
                  <c:v>1055</c:v>
                </c:pt>
                <c:pt idx="146">
                  <c:v>1054</c:v>
                </c:pt>
                <c:pt idx="147">
                  <c:v>1053</c:v>
                </c:pt>
                <c:pt idx="148">
                  <c:v>1052</c:v>
                </c:pt>
                <c:pt idx="149">
                  <c:v>1051</c:v>
                </c:pt>
                <c:pt idx="150">
                  <c:v>1050</c:v>
                </c:pt>
                <c:pt idx="151">
                  <c:v>1049</c:v>
                </c:pt>
                <c:pt idx="152">
                  <c:v>1048</c:v>
                </c:pt>
                <c:pt idx="153">
                  <c:v>1047</c:v>
                </c:pt>
                <c:pt idx="154">
                  <c:v>1046</c:v>
                </c:pt>
                <c:pt idx="155">
                  <c:v>1045</c:v>
                </c:pt>
                <c:pt idx="156">
                  <c:v>1044</c:v>
                </c:pt>
                <c:pt idx="157">
                  <c:v>1043</c:v>
                </c:pt>
                <c:pt idx="158">
                  <c:v>1042</c:v>
                </c:pt>
                <c:pt idx="159">
                  <c:v>1041</c:v>
                </c:pt>
                <c:pt idx="160">
                  <c:v>1040</c:v>
                </c:pt>
                <c:pt idx="161">
                  <c:v>1039</c:v>
                </c:pt>
                <c:pt idx="162">
                  <c:v>1038</c:v>
                </c:pt>
                <c:pt idx="163">
                  <c:v>1037</c:v>
                </c:pt>
                <c:pt idx="164">
                  <c:v>1036</c:v>
                </c:pt>
                <c:pt idx="165">
                  <c:v>1035</c:v>
                </c:pt>
                <c:pt idx="166">
                  <c:v>1034</c:v>
                </c:pt>
                <c:pt idx="167">
                  <c:v>1033</c:v>
                </c:pt>
                <c:pt idx="168">
                  <c:v>1032</c:v>
                </c:pt>
                <c:pt idx="169">
                  <c:v>1031</c:v>
                </c:pt>
                <c:pt idx="170">
                  <c:v>1030</c:v>
                </c:pt>
                <c:pt idx="171">
                  <c:v>1029</c:v>
                </c:pt>
                <c:pt idx="172">
                  <c:v>1028</c:v>
                </c:pt>
                <c:pt idx="173">
                  <c:v>1027</c:v>
                </c:pt>
                <c:pt idx="174">
                  <c:v>1026</c:v>
                </c:pt>
                <c:pt idx="175">
                  <c:v>1025</c:v>
                </c:pt>
                <c:pt idx="176">
                  <c:v>1024</c:v>
                </c:pt>
                <c:pt idx="177">
                  <c:v>1023</c:v>
                </c:pt>
                <c:pt idx="178">
                  <c:v>1022</c:v>
                </c:pt>
                <c:pt idx="179">
                  <c:v>1021</c:v>
                </c:pt>
                <c:pt idx="180">
                  <c:v>1020</c:v>
                </c:pt>
                <c:pt idx="181">
                  <c:v>1019</c:v>
                </c:pt>
                <c:pt idx="182">
                  <c:v>1018</c:v>
                </c:pt>
                <c:pt idx="183">
                  <c:v>1017</c:v>
                </c:pt>
                <c:pt idx="184">
                  <c:v>1016</c:v>
                </c:pt>
                <c:pt idx="185">
                  <c:v>1015</c:v>
                </c:pt>
                <c:pt idx="186">
                  <c:v>1014</c:v>
                </c:pt>
                <c:pt idx="187">
                  <c:v>1013</c:v>
                </c:pt>
                <c:pt idx="188">
                  <c:v>1012</c:v>
                </c:pt>
                <c:pt idx="189">
                  <c:v>1011</c:v>
                </c:pt>
                <c:pt idx="190">
                  <c:v>1010</c:v>
                </c:pt>
                <c:pt idx="191">
                  <c:v>1009</c:v>
                </c:pt>
                <c:pt idx="192">
                  <c:v>1008</c:v>
                </c:pt>
                <c:pt idx="193">
                  <c:v>1007</c:v>
                </c:pt>
                <c:pt idx="194">
                  <c:v>1006</c:v>
                </c:pt>
                <c:pt idx="195">
                  <c:v>1005</c:v>
                </c:pt>
                <c:pt idx="196">
                  <c:v>1004</c:v>
                </c:pt>
                <c:pt idx="197">
                  <c:v>1003</c:v>
                </c:pt>
                <c:pt idx="198">
                  <c:v>1002</c:v>
                </c:pt>
                <c:pt idx="199">
                  <c:v>1001</c:v>
                </c:pt>
                <c:pt idx="200">
                  <c:v>1000</c:v>
                </c:pt>
                <c:pt idx="201">
                  <c:v>999</c:v>
                </c:pt>
                <c:pt idx="202">
                  <c:v>998</c:v>
                </c:pt>
                <c:pt idx="203">
                  <c:v>997</c:v>
                </c:pt>
                <c:pt idx="204">
                  <c:v>996</c:v>
                </c:pt>
                <c:pt idx="205">
                  <c:v>995</c:v>
                </c:pt>
                <c:pt idx="206">
                  <c:v>994</c:v>
                </c:pt>
                <c:pt idx="207">
                  <c:v>993</c:v>
                </c:pt>
                <c:pt idx="208">
                  <c:v>992</c:v>
                </c:pt>
                <c:pt idx="209">
                  <c:v>991</c:v>
                </c:pt>
                <c:pt idx="210">
                  <c:v>990</c:v>
                </c:pt>
                <c:pt idx="211">
                  <c:v>989</c:v>
                </c:pt>
                <c:pt idx="212">
                  <c:v>988</c:v>
                </c:pt>
                <c:pt idx="213">
                  <c:v>987</c:v>
                </c:pt>
                <c:pt idx="214">
                  <c:v>986</c:v>
                </c:pt>
                <c:pt idx="215">
                  <c:v>985</c:v>
                </c:pt>
                <c:pt idx="216">
                  <c:v>984</c:v>
                </c:pt>
                <c:pt idx="217">
                  <c:v>983</c:v>
                </c:pt>
                <c:pt idx="218">
                  <c:v>982</c:v>
                </c:pt>
                <c:pt idx="219">
                  <c:v>981</c:v>
                </c:pt>
                <c:pt idx="220">
                  <c:v>980</c:v>
                </c:pt>
                <c:pt idx="221">
                  <c:v>979</c:v>
                </c:pt>
                <c:pt idx="222">
                  <c:v>978</c:v>
                </c:pt>
                <c:pt idx="223">
                  <c:v>977</c:v>
                </c:pt>
                <c:pt idx="224">
                  <c:v>976</c:v>
                </c:pt>
                <c:pt idx="225">
                  <c:v>975</c:v>
                </c:pt>
                <c:pt idx="226">
                  <c:v>974</c:v>
                </c:pt>
                <c:pt idx="227">
                  <c:v>973</c:v>
                </c:pt>
                <c:pt idx="228">
                  <c:v>972</c:v>
                </c:pt>
                <c:pt idx="229">
                  <c:v>971</c:v>
                </c:pt>
                <c:pt idx="230">
                  <c:v>970</c:v>
                </c:pt>
                <c:pt idx="231">
                  <c:v>969</c:v>
                </c:pt>
                <c:pt idx="232">
                  <c:v>968</c:v>
                </c:pt>
                <c:pt idx="233">
                  <c:v>967</c:v>
                </c:pt>
                <c:pt idx="234">
                  <c:v>966</c:v>
                </c:pt>
                <c:pt idx="235">
                  <c:v>965</c:v>
                </c:pt>
                <c:pt idx="236">
                  <c:v>964</c:v>
                </c:pt>
                <c:pt idx="237">
                  <c:v>963</c:v>
                </c:pt>
                <c:pt idx="238">
                  <c:v>962</c:v>
                </c:pt>
                <c:pt idx="239">
                  <c:v>961</c:v>
                </c:pt>
                <c:pt idx="240">
                  <c:v>960</c:v>
                </c:pt>
                <c:pt idx="241">
                  <c:v>959</c:v>
                </c:pt>
                <c:pt idx="242">
                  <c:v>958</c:v>
                </c:pt>
                <c:pt idx="243">
                  <c:v>957</c:v>
                </c:pt>
                <c:pt idx="244">
                  <c:v>956</c:v>
                </c:pt>
                <c:pt idx="245">
                  <c:v>955</c:v>
                </c:pt>
                <c:pt idx="246">
                  <c:v>954</c:v>
                </c:pt>
                <c:pt idx="247">
                  <c:v>953</c:v>
                </c:pt>
                <c:pt idx="248">
                  <c:v>952</c:v>
                </c:pt>
                <c:pt idx="249">
                  <c:v>951</c:v>
                </c:pt>
                <c:pt idx="250">
                  <c:v>950</c:v>
                </c:pt>
                <c:pt idx="251">
                  <c:v>949</c:v>
                </c:pt>
                <c:pt idx="252">
                  <c:v>948</c:v>
                </c:pt>
                <c:pt idx="253">
                  <c:v>947</c:v>
                </c:pt>
                <c:pt idx="254">
                  <c:v>946</c:v>
                </c:pt>
                <c:pt idx="255">
                  <c:v>945</c:v>
                </c:pt>
                <c:pt idx="256">
                  <c:v>944</c:v>
                </c:pt>
                <c:pt idx="257">
                  <c:v>943</c:v>
                </c:pt>
                <c:pt idx="258">
                  <c:v>942</c:v>
                </c:pt>
                <c:pt idx="259">
                  <c:v>941</c:v>
                </c:pt>
                <c:pt idx="260">
                  <c:v>940</c:v>
                </c:pt>
                <c:pt idx="261">
                  <c:v>939</c:v>
                </c:pt>
                <c:pt idx="262">
                  <c:v>938</c:v>
                </c:pt>
                <c:pt idx="263">
                  <c:v>937</c:v>
                </c:pt>
                <c:pt idx="264">
                  <c:v>936</c:v>
                </c:pt>
                <c:pt idx="265">
                  <c:v>935</c:v>
                </c:pt>
                <c:pt idx="266">
                  <c:v>934</c:v>
                </c:pt>
                <c:pt idx="267">
                  <c:v>933</c:v>
                </c:pt>
                <c:pt idx="268">
                  <c:v>932</c:v>
                </c:pt>
                <c:pt idx="269">
                  <c:v>931</c:v>
                </c:pt>
                <c:pt idx="270">
                  <c:v>930</c:v>
                </c:pt>
                <c:pt idx="271">
                  <c:v>929</c:v>
                </c:pt>
                <c:pt idx="272">
                  <c:v>928</c:v>
                </c:pt>
                <c:pt idx="273">
                  <c:v>927</c:v>
                </c:pt>
                <c:pt idx="274">
                  <c:v>926</c:v>
                </c:pt>
                <c:pt idx="275">
                  <c:v>925</c:v>
                </c:pt>
                <c:pt idx="276">
                  <c:v>924</c:v>
                </c:pt>
                <c:pt idx="277">
                  <c:v>923</c:v>
                </c:pt>
                <c:pt idx="278">
                  <c:v>922</c:v>
                </c:pt>
                <c:pt idx="279">
                  <c:v>921</c:v>
                </c:pt>
                <c:pt idx="280">
                  <c:v>920</c:v>
                </c:pt>
                <c:pt idx="281">
                  <c:v>919</c:v>
                </c:pt>
                <c:pt idx="282">
                  <c:v>918</c:v>
                </c:pt>
                <c:pt idx="283">
                  <c:v>917</c:v>
                </c:pt>
                <c:pt idx="284">
                  <c:v>916</c:v>
                </c:pt>
                <c:pt idx="285">
                  <c:v>915</c:v>
                </c:pt>
                <c:pt idx="286">
                  <c:v>914</c:v>
                </c:pt>
                <c:pt idx="287">
                  <c:v>913</c:v>
                </c:pt>
                <c:pt idx="288">
                  <c:v>912</c:v>
                </c:pt>
                <c:pt idx="289">
                  <c:v>911</c:v>
                </c:pt>
                <c:pt idx="290">
                  <c:v>910</c:v>
                </c:pt>
                <c:pt idx="291">
                  <c:v>909</c:v>
                </c:pt>
                <c:pt idx="292">
                  <c:v>908</c:v>
                </c:pt>
                <c:pt idx="293">
                  <c:v>907</c:v>
                </c:pt>
                <c:pt idx="294">
                  <c:v>906</c:v>
                </c:pt>
                <c:pt idx="295">
                  <c:v>905</c:v>
                </c:pt>
                <c:pt idx="296">
                  <c:v>904</c:v>
                </c:pt>
                <c:pt idx="297">
                  <c:v>903</c:v>
                </c:pt>
                <c:pt idx="298">
                  <c:v>902</c:v>
                </c:pt>
                <c:pt idx="299">
                  <c:v>901</c:v>
                </c:pt>
                <c:pt idx="300">
                  <c:v>900</c:v>
                </c:pt>
                <c:pt idx="301">
                  <c:v>899</c:v>
                </c:pt>
                <c:pt idx="302">
                  <c:v>898</c:v>
                </c:pt>
                <c:pt idx="303">
                  <c:v>897</c:v>
                </c:pt>
                <c:pt idx="304">
                  <c:v>896</c:v>
                </c:pt>
                <c:pt idx="305">
                  <c:v>895</c:v>
                </c:pt>
                <c:pt idx="306">
                  <c:v>894</c:v>
                </c:pt>
                <c:pt idx="307">
                  <c:v>893</c:v>
                </c:pt>
                <c:pt idx="308">
                  <c:v>892</c:v>
                </c:pt>
                <c:pt idx="309">
                  <c:v>891</c:v>
                </c:pt>
                <c:pt idx="310">
                  <c:v>890</c:v>
                </c:pt>
                <c:pt idx="311">
                  <c:v>889</c:v>
                </c:pt>
                <c:pt idx="312">
                  <c:v>888</c:v>
                </c:pt>
                <c:pt idx="313">
                  <c:v>887</c:v>
                </c:pt>
                <c:pt idx="314">
                  <c:v>886</c:v>
                </c:pt>
                <c:pt idx="315">
                  <c:v>885</c:v>
                </c:pt>
                <c:pt idx="316">
                  <c:v>884</c:v>
                </c:pt>
                <c:pt idx="317">
                  <c:v>883</c:v>
                </c:pt>
                <c:pt idx="318">
                  <c:v>882</c:v>
                </c:pt>
                <c:pt idx="319">
                  <c:v>881</c:v>
                </c:pt>
                <c:pt idx="320">
                  <c:v>880</c:v>
                </c:pt>
                <c:pt idx="321">
                  <c:v>879</c:v>
                </c:pt>
                <c:pt idx="322">
                  <c:v>878</c:v>
                </c:pt>
                <c:pt idx="323">
                  <c:v>877</c:v>
                </c:pt>
                <c:pt idx="324">
                  <c:v>876</c:v>
                </c:pt>
                <c:pt idx="325">
                  <c:v>875</c:v>
                </c:pt>
                <c:pt idx="326">
                  <c:v>874</c:v>
                </c:pt>
                <c:pt idx="327">
                  <c:v>873</c:v>
                </c:pt>
                <c:pt idx="328">
                  <c:v>872</c:v>
                </c:pt>
                <c:pt idx="329">
                  <c:v>871</c:v>
                </c:pt>
                <c:pt idx="330">
                  <c:v>870</c:v>
                </c:pt>
                <c:pt idx="331">
                  <c:v>869</c:v>
                </c:pt>
                <c:pt idx="332">
                  <c:v>868</c:v>
                </c:pt>
                <c:pt idx="333">
                  <c:v>867</c:v>
                </c:pt>
                <c:pt idx="334">
                  <c:v>866</c:v>
                </c:pt>
                <c:pt idx="335">
                  <c:v>865</c:v>
                </c:pt>
                <c:pt idx="336">
                  <c:v>864</c:v>
                </c:pt>
                <c:pt idx="337">
                  <c:v>863</c:v>
                </c:pt>
                <c:pt idx="338">
                  <c:v>862</c:v>
                </c:pt>
                <c:pt idx="339">
                  <c:v>861</c:v>
                </c:pt>
                <c:pt idx="340">
                  <c:v>860</c:v>
                </c:pt>
                <c:pt idx="341">
                  <c:v>859</c:v>
                </c:pt>
                <c:pt idx="342">
                  <c:v>858</c:v>
                </c:pt>
                <c:pt idx="343">
                  <c:v>857</c:v>
                </c:pt>
                <c:pt idx="344">
                  <c:v>856</c:v>
                </c:pt>
                <c:pt idx="345">
                  <c:v>855</c:v>
                </c:pt>
                <c:pt idx="346">
                  <c:v>854</c:v>
                </c:pt>
                <c:pt idx="347">
                  <c:v>853</c:v>
                </c:pt>
                <c:pt idx="348">
                  <c:v>852</c:v>
                </c:pt>
                <c:pt idx="349">
                  <c:v>851</c:v>
                </c:pt>
                <c:pt idx="350">
                  <c:v>850</c:v>
                </c:pt>
                <c:pt idx="351">
                  <c:v>849</c:v>
                </c:pt>
                <c:pt idx="352">
                  <c:v>848</c:v>
                </c:pt>
                <c:pt idx="353">
                  <c:v>847</c:v>
                </c:pt>
                <c:pt idx="354">
                  <c:v>846</c:v>
                </c:pt>
                <c:pt idx="355">
                  <c:v>845</c:v>
                </c:pt>
                <c:pt idx="356">
                  <c:v>844</c:v>
                </c:pt>
                <c:pt idx="357">
                  <c:v>843</c:v>
                </c:pt>
                <c:pt idx="358">
                  <c:v>842</c:v>
                </c:pt>
                <c:pt idx="359">
                  <c:v>841</c:v>
                </c:pt>
                <c:pt idx="360">
                  <c:v>840</c:v>
                </c:pt>
                <c:pt idx="361">
                  <c:v>839</c:v>
                </c:pt>
                <c:pt idx="362">
                  <c:v>838</c:v>
                </c:pt>
                <c:pt idx="363">
                  <c:v>837</c:v>
                </c:pt>
                <c:pt idx="364">
                  <c:v>836</c:v>
                </c:pt>
                <c:pt idx="365">
                  <c:v>835</c:v>
                </c:pt>
                <c:pt idx="366">
                  <c:v>834</c:v>
                </c:pt>
                <c:pt idx="367">
                  <c:v>833</c:v>
                </c:pt>
                <c:pt idx="368">
                  <c:v>832</c:v>
                </c:pt>
                <c:pt idx="369">
                  <c:v>831</c:v>
                </c:pt>
                <c:pt idx="370">
                  <c:v>830</c:v>
                </c:pt>
                <c:pt idx="371">
                  <c:v>829</c:v>
                </c:pt>
                <c:pt idx="372">
                  <c:v>828</c:v>
                </c:pt>
                <c:pt idx="373">
                  <c:v>827</c:v>
                </c:pt>
                <c:pt idx="374">
                  <c:v>826</c:v>
                </c:pt>
                <c:pt idx="375">
                  <c:v>825</c:v>
                </c:pt>
                <c:pt idx="376">
                  <c:v>824</c:v>
                </c:pt>
                <c:pt idx="377">
                  <c:v>823</c:v>
                </c:pt>
                <c:pt idx="378">
                  <c:v>822</c:v>
                </c:pt>
                <c:pt idx="379">
                  <c:v>821</c:v>
                </c:pt>
                <c:pt idx="380">
                  <c:v>820</c:v>
                </c:pt>
                <c:pt idx="381">
                  <c:v>819</c:v>
                </c:pt>
                <c:pt idx="382">
                  <c:v>818</c:v>
                </c:pt>
                <c:pt idx="383">
                  <c:v>817</c:v>
                </c:pt>
                <c:pt idx="384">
                  <c:v>816</c:v>
                </c:pt>
                <c:pt idx="385">
                  <c:v>815</c:v>
                </c:pt>
                <c:pt idx="386">
                  <c:v>814</c:v>
                </c:pt>
                <c:pt idx="387">
                  <c:v>813</c:v>
                </c:pt>
                <c:pt idx="388">
                  <c:v>812</c:v>
                </c:pt>
                <c:pt idx="389">
                  <c:v>811</c:v>
                </c:pt>
                <c:pt idx="390">
                  <c:v>810</c:v>
                </c:pt>
                <c:pt idx="391">
                  <c:v>809</c:v>
                </c:pt>
                <c:pt idx="392">
                  <c:v>808</c:v>
                </c:pt>
                <c:pt idx="393">
                  <c:v>807</c:v>
                </c:pt>
                <c:pt idx="394">
                  <c:v>806</c:v>
                </c:pt>
                <c:pt idx="395">
                  <c:v>805</c:v>
                </c:pt>
                <c:pt idx="396">
                  <c:v>804</c:v>
                </c:pt>
                <c:pt idx="397">
                  <c:v>803</c:v>
                </c:pt>
                <c:pt idx="398">
                  <c:v>802</c:v>
                </c:pt>
                <c:pt idx="399">
                  <c:v>801</c:v>
                </c:pt>
                <c:pt idx="400">
                  <c:v>800</c:v>
                </c:pt>
                <c:pt idx="401">
                  <c:v>799</c:v>
                </c:pt>
                <c:pt idx="402">
                  <c:v>798</c:v>
                </c:pt>
                <c:pt idx="403">
                  <c:v>797</c:v>
                </c:pt>
                <c:pt idx="404">
                  <c:v>796</c:v>
                </c:pt>
                <c:pt idx="405">
                  <c:v>795</c:v>
                </c:pt>
                <c:pt idx="406">
                  <c:v>794</c:v>
                </c:pt>
                <c:pt idx="407">
                  <c:v>793</c:v>
                </c:pt>
                <c:pt idx="408">
                  <c:v>792</c:v>
                </c:pt>
                <c:pt idx="409">
                  <c:v>791</c:v>
                </c:pt>
                <c:pt idx="410">
                  <c:v>790</c:v>
                </c:pt>
                <c:pt idx="411">
                  <c:v>789</c:v>
                </c:pt>
                <c:pt idx="412">
                  <c:v>788</c:v>
                </c:pt>
                <c:pt idx="413">
                  <c:v>787</c:v>
                </c:pt>
                <c:pt idx="414">
                  <c:v>786</c:v>
                </c:pt>
                <c:pt idx="415">
                  <c:v>785</c:v>
                </c:pt>
                <c:pt idx="416">
                  <c:v>784</c:v>
                </c:pt>
                <c:pt idx="417">
                  <c:v>783</c:v>
                </c:pt>
                <c:pt idx="418">
                  <c:v>782</c:v>
                </c:pt>
                <c:pt idx="419">
                  <c:v>781</c:v>
                </c:pt>
                <c:pt idx="420">
                  <c:v>780</c:v>
                </c:pt>
                <c:pt idx="421">
                  <c:v>779</c:v>
                </c:pt>
                <c:pt idx="422">
                  <c:v>778</c:v>
                </c:pt>
                <c:pt idx="423">
                  <c:v>777</c:v>
                </c:pt>
                <c:pt idx="424">
                  <c:v>776</c:v>
                </c:pt>
                <c:pt idx="425">
                  <c:v>775</c:v>
                </c:pt>
                <c:pt idx="426">
                  <c:v>774</c:v>
                </c:pt>
                <c:pt idx="427">
                  <c:v>773</c:v>
                </c:pt>
                <c:pt idx="428">
                  <c:v>772</c:v>
                </c:pt>
                <c:pt idx="429">
                  <c:v>771</c:v>
                </c:pt>
                <c:pt idx="430">
                  <c:v>770</c:v>
                </c:pt>
                <c:pt idx="431">
                  <c:v>769</c:v>
                </c:pt>
                <c:pt idx="432">
                  <c:v>768</c:v>
                </c:pt>
                <c:pt idx="433">
                  <c:v>767</c:v>
                </c:pt>
                <c:pt idx="434">
                  <c:v>766</c:v>
                </c:pt>
                <c:pt idx="435">
                  <c:v>765</c:v>
                </c:pt>
                <c:pt idx="436">
                  <c:v>764</c:v>
                </c:pt>
                <c:pt idx="437">
                  <c:v>763</c:v>
                </c:pt>
                <c:pt idx="438">
                  <c:v>762</c:v>
                </c:pt>
                <c:pt idx="439">
                  <c:v>761</c:v>
                </c:pt>
                <c:pt idx="440">
                  <c:v>760</c:v>
                </c:pt>
                <c:pt idx="441">
                  <c:v>759</c:v>
                </c:pt>
                <c:pt idx="442">
                  <c:v>758</c:v>
                </c:pt>
                <c:pt idx="443">
                  <c:v>757</c:v>
                </c:pt>
                <c:pt idx="444">
                  <c:v>756</c:v>
                </c:pt>
                <c:pt idx="445">
                  <c:v>755</c:v>
                </c:pt>
                <c:pt idx="446">
                  <c:v>754</c:v>
                </c:pt>
                <c:pt idx="447">
                  <c:v>753</c:v>
                </c:pt>
                <c:pt idx="448">
                  <c:v>752</c:v>
                </c:pt>
                <c:pt idx="449">
                  <c:v>751</c:v>
                </c:pt>
                <c:pt idx="450">
                  <c:v>750</c:v>
                </c:pt>
                <c:pt idx="451">
                  <c:v>749</c:v>
                </c:pt>
                <c:pt idx="452">
                  <c:v>748</c:v>
                </c:pt>
                <c:pt idx="453">
                  <c:v>747</c:v>
                </c:pt>
                <c:pt idx="454">
                  <c:v>746</c:v>
                </c:pt>
                <c:pt idx="455">
                  <c:v>745</c:v>
                </c:pt>
                <c:pt idx="456">
                  <c:v>744</c:v>
                </c:pt>
                <c:pt idx="457">
                  <c:v>743</c:v>
                </c:pt>
                <c:pt idx="458">
                  <c:v>742</c:v>
                </c:pt>
                <c:pt idx="459">
                  <c:v>741</c:v>
                </c:pt>
                <c:pt idx="460">
                  <c:v>740</c:v>
                </c:pt>
                <c:pt idx="461">
                  <c:v>739</c:v>
                </c:pt>
                <c:pt idx="462">
                  <c:v>738</c:v>
                </c:pt>
                <c:pt idx="463">
                  <c:v>737</c:v>
                </c:pt>
                <c:pt idx="464">
                  <c:v>736</c:v>
                </c:pt>
                <c:pt idx="465">
                  <c:v>735</c:v>
                </c:pt>
                <c:pt idx="466">
                  <c:v>734</c:v>
                </c:pt>
                <c:pt idx="467">
                  <c:v>733</c:v>
                </c:pt>
                <c:pt idx="468">
                  <c:v>732</c:v>
                </c:pt>
                <c:pt idx="469">
                  <c:v>731</c:v>
                </c:pt>
                <c:pt idx="470">
                  <c:v>730</c:v>
                </c:pt>
                <c:pt idx="471">
                  <c:v>729</c:v>
                </c:pt>
                <c:pt idx="472">
                  <c:v>728</c:v>
                </c:pt>
                <c:pt idx="473">
                  <c:v>727</c:v>
                </c:pt>
                <c:pt idx="474">
                  <c:v>726</c:v>
                </c:pt>
                <c:pt idx="475">
                  <c:v>725</c:v>
                </c:pt>
                <c:pt idx="476">
                  <c:v>724</c:v>
                </c:pt>
                <c:pt idx="477">
                  <c:v>723</c:v>
                </c:pt>
                <c:pt idx="478">
                  <c:v>722</c:v>
                </c:pt>
                <c:pt idx="479">
                  <c:v>721</c:v>
                </c:pt>
                <c:pt idx="480">
                  <c:v>720</c:v>
                </c:pt>
                <c:pt idx="481">
                  <c:v>719</c:v>
                </c:pt>
                <c:pt idx="482">
                  <c:v>718</c:v>
                </c:pt>
                <c:pt idx="483">
                  <c:v>717</c:v>
                </c:pt>
                <c:pt idx="484">
                  <c:v>716</c:v>
                </c:pt>
                <c:pt idx="485">
                  <c:v>715</c:v>
                </c:pt>
                <c:pt idx="486">
                  <c:v>714</c:v>
                </c:pt>
                <c:pt idx="487">
                  <c:v>713</c:v>
                </c:pt>
                <c:pt idx="488">
                  <c:v>712</c:v>
                </c:pt>
                <c:pt idx="489">
                  <c:v>711</c:v>
                </c:pt>
                <c:pt idx="490">
                  <c:v>710</c:v>
                </c:pt>
                <c:pt idx="491">
                  <c:v>709</c:v>
                </c:pt>
                <c:pt idx="492">
                  <c:v>708</c:v>
                </c:pt>
                <c:pt idx="493">
                  <c:v>707</c:v>
                </c:pt>
                <c:pt idx="494">
                  <c:v>706</c:v>
                </c:pt>
                <c:pt idx="495">
                  <c:v>705</c:v>
                </c:pt>
                <c:pt idx="496">
                  <c:v>704</c:v>
                </c:pt>
                <c:pt idx="497">
                  <c:v>703</c:v>
                </c:pt>
                <c:pt idx="498">
                  <c:v>702</c:v>
                </c:pt>
                <c:pt idx="499">
                  <c:v>701</c:v>
                </c:pt>
                <c:pt idx="500">
                  <c:v>700</c:v>
                </c:pt>
                <c:pt idx="501">
                  <c:v>699</c:v>
                </c:pt>
                <c:pt idx="502">
                  <c:v>698</c:v>
                </c:pt>
                <c:pt idx="503">
                  <c:v>697</c:v>
                </c:pt>
                <c:pt idx="504">
                  <c:v>696</c:v>
                </c:pt>
                <c:pt idx="505">
                  <c:v>695</c:v>
                </c:pt>
                <c:pt idx="506">
                  <c:v>694</c:v>
                </c:pt>
                <c:pt idx="507">
                  <c:v>693</c:v>
                </c:pt>
                <c:pt idx="508">
                  <c:v>692</c:v>
                </c:pt>
                <c:pt idx="509">
                  <c:v>691</c:v>
                </c:pt>
                <c:pt idx="510">
                  <c:v>690</c:v>
                </c:pt>
                <c:pt idx="511">
                  <c:v>689</c:v>
                </c:pt>
                <c:pt idx="512">
                  <c:v>688</c:v>
                </c:pt>
                <c:pt idx="513">
                  <c:v>687</c:v>
                </c:pt>
                <c:pt idx="514">
                  <c:v>686</c:v>
                </c:pt>
                <c:pt idx="515">
                  <c:v>685</c:v>
                </c:pt>
                <c:pt idx="516">
                  <c:v>684</c:v>
                </c:pt>
                <c:pt idx="517">
                  <c:v>683</c:v>
                </c:pt>
                <c:pt idx="518">
                  <c:v>682</c:v>
                </c:pt>
                <c:pt idx="519">
                  <c:v>681</c:v>
                </c:pt>
                <c:pt idx="520">
                  <c:v>680</c:v>
                </c:pt>
                <c:pt idx="521">
                  <c:v>679</c:v>
                </c:pt>
                <c:pt idx="522">
                  <c:v>678</c:v>
                </c:pt>
                <c:pt idx="523">
                  <c:v>677</c:v>
                </c:pt>
                <c:pt idx="524">
                  <c:v>676</c:v>
                </c:pt>
                <c:pt idx="525">
                  <c:v>675</c:v>
                </c:pt>
                <c:pt idx="526">
                  <c:v>674</c:v>
                </c:pt>
                <c:pt idx="527">
                  <c:v>673</c:v>
                </c:pt>
                <c:pt idx="528">
                  <c:v>672</c:v>
                </c:pt>
                <c:pt idx="529">
                  <c:v>671</c:v>
                </c:pt>
                <c:pt idx="530">
                  <c:v>670</c:v>
                </c:pt>
                <c:pt idx="531">
                  <c:v>669</c:v>
                </c:pt>
                <c:pt idx="532">
                  <c:v>668</c:v>
                </c:pt>
                <c:pt idx="533">
                  <c:v>667</c:v>
                </c:pt>
                <c:pt idx="534">
                  <c:v>666</c:v>
                </c:pt>
                <c:pt idx="535">
                  <c:v>665</c:v>
                </c:pt>
                <c:pt idx="536">
                  <c:v>664</c:v>
                </c:pt>
                <c:pt idx="537">
                  <c:v>663</c:v>
                </c:pt>
                <c:pt idx="538">
                  <c:v>662</c:v>
                </c:pt>
                <c:pt idx="539">
                  <c:v>661</c:v>
                </c:pt>
                <c:pt idx="540">
                  <c:v>660</c:v>
                </c:pt>
                <c:pt idx="541">
                  <c:v>659</c:v>
                </c:pt>
                <c:pt idx="542">
                  <c:v>658</c:v>
                </c:pt>
                <c:pt idx="543">
                  <c:v>657</c:v>
                </c:pt>
                <c:pt idx="544">
                  <c:v>656</c:v>
                </c:pt>
                <c:pt idx="545">
                  <c:v>655</c:v>
                </c:pt>
                <c:pt idx="546">
                  <c:v>654</c:v>
                </c:pt>
                <c:pt idx="547">
                  <c:v>653</c:v>
                </c:pt>
                <c:pt idx="548">
                  <c:v>652</c:v>
                </c:pt>
                <c:pt idx="549">
                  <c:v>651</c:v>
                </c:pt>
                <c:pt idx="550">
                  <c:v>650</c:v>
                </c:pt>
                <c:pt idx="551">
                  <c:v>649</c:v>
                </c:pt>
                <c:pt idx="552">
                  <c:v>648</c:v>
                </c:pt>
                <c:pt idx="553">
                  <c:v>647</c:v>
                </c:pt>
                <c:pt idx="554">
                  <c:v>646</c:v>
                </c:pt>
                <c:pt idx="555">
                  <c:v>645</c:v>
                </c:pt>
                <c:pt idx="556">
                  <c:v>644</c:v>
                </c:pt>
                <c:pt idx="557">
                  <c:v>643</c:v>
                </c:pt>
                <c:pt idx="558">
                  <c:v>642</c:v>
                </c:pt>
                <c:pt idx="559">
                  <c:v>641</c:v>
                </c:pt>
                <c:pt idx="560">
                  <c:v>640</c:v>
                </c:pt>
                <c:pt idx="561">
                  <c:v>639</c:v>
                </c:pt>
                <c:pt idx="562">
                  <c:v>638</c:v>
                </c:pt>
                <c:pt idx="563">
                  <c:v>637</c:v>
                </c:pt>
                <c:pt idx="564">
                  <c:v>636</c:v>
                </c:pt>
                <c:pt idx="565">
                  <c:v>635</c:v>
                </c:pt>
                <c:pt idx="566">
                  <c:v>634</c:v>
                </c:pt>
                <c:pt idx="567">
                  <c:v>633</c:v>
                </c:pt>
                <c:pt idx="568">
                  <c:v>632</c:v>
                </c:pt>
                <c:pt idx="569">
                  <c:v>631</c:v>
                </c:pt>
                <c:pt idx="570">
                  <c:v>630</c:v>
                </c:pt>
                <c:pt idx="571">
                  <c:v>629</c:v>
                </c:pt>
                <c:pt idx="572">
                  <c:v>628</c:v>
                </c:pt>
                <c:pt idx="573">
                  <c:v>627</c:v>
                </c:pt>
                <c:pt idx="574">
                  <c:v>626</c:v>
                </c:pt>
                <c:pt idx="575">
                  <c:v>625</c:v>
                </c:pt>
                <c:pt idx="576">
                  <c:v>624</c:v>
                </c:pt>
                <c:pt idx="577">
                  <c:v>623</c:v>
                </c:pt>
                <c:pt idx="578">
                  <c:v>622</c:v>
                </c:pt>
                <c:pt idx="579">
                  <c:v>621</c:v>
                </c:pt>
                <c:pt idx="580">
                  <c:v>620</c:v>
                </c:pt>
                <c:pt idx="581">
                  <c:v>619</c:v>
                </c:pt>
                <c:pt idx="582">
                  <c:v>618</c:v>
                </c:pt>
                <c:pt idx="583">
                  <c:v>617</c:v>
                </c:pt>
                <c:pt idx="584">
                  <c:v>616</c:v>
                </c:pt>
                <c:pt idx="585">
                  <c:v>615</c:v>
                </c:pt>
                <c:pt idx="586">
                  <c:v>614</c:v>
                </c:pt>
                <c:pt idx="587">
                  <c:v>613</c:v>
                </c:pt>
                <c:pt idx="588">
                  <c:v>612</c:v>
                </c:pt>
                <c:pt idx="589">
                  <c:v>611</c:v>
                </c:pt>
                <c:pt idx="590">
                  <c:v>610</c:v>
                </c:pt>
                <c:pt idx="591">
                  <c:v>609</c:v>
                </c:pt>
                <c:pt idx="592">
                  <c:v>608</c:v>
                </c:pt>
                <c:pt idx="593">
                  <c:v>607</c:v>
                </c:pt>
                <c:pt idx="594">
                  <c:v>606</c:v>
                </c:pt>
                <c:pt idx="595">
                  <c:v>605</c:v>
                </c:pt>
                <c:pt idx="596">
                  <c:v>604</c:v>
                </c:pt>
                <c:pt idx="597">
                  <c:v>603</c:v>
                </c:pt>
                <c:pt idx="598">
                  <c:v>602</c:v>
                </c:pt>
                <c:pt idx="599">
                  <c:v>601</c:v>
                </c:pt>
                <c:pt idx="600">
                  <c:v>600</c:v>
                </c:pt>
                <c:pt idx="601">
                  <c:v>599</c:v>
                </c:pt>
                <c:pt idx="602">
                  <c:v>598</c:v>
                </c:pt>
                <c:pt idx="603">
                  <c:v>597</c:v>
                </c:pt>
                <c:pt idx="604">
                  <c:v>596</c:v>
                </c:pt>
                <c:pt idx="605">
                  <c:v>595</c:v>
                </c:pt>
                <c:pt idx="606">
                  <c:v>594</c:v>
                </c:pt>
                <c:pt idx="607">
                  <c:v>593</c:v>
                </c:pt>
                <c:pt idx="608">
                  <c:v>592</c:v>
                </c:pt>
                <c:pt idx="609">
                  <c:v>591</c:v>
                </c:pt>
                <c:pt idx="610">
                  <c:v>590</c:v>
                </c:pt>
                <c:pt idx="611">
                  <c:v>589</c:v>
                </c:pt>
                <c:pt idx="612">
                  <c:v>588</c:v>
                </c:pt>
                <c:pt idx="613">
                  <c:v>587</c:v>
                </c:pt>
                <c:pt idx="614">
                  <c:v>586</c:v>
                </c:pt>
                <c:pt idx="615">
                  <c:v>585</c:v>
                </c:pt>
                <c:pt idx="616">
                  <c:v>584</c:v>
                </c:pt>
                <c:pt idx="617">
                  <c:v>583</c:v>
                </c:pt>
                <c:pt idx="618">
                  <c:v>582</c:v>
                </c:pt>
                <c:pt idx="619">
                  <c:v>581</c:v>
                </c:pt>
                <c:pt idx="620">
                  <c:v>580</c:v>
                </c:pt>
                <c:pt idx="621">
                  <c:v>579</c:v>
                </c:pt>
                <c:pt idx="622">
                  <c:v>578</c:v>
                </c:pt>
                <c:pt idx="623">
                  <c:v>577</c:v>
                </c:pt>
                <c:pt idx="624">
                  <c:v>576</c:v>
                </c:pt>
                <c:pt idx="625">
                  <c:v>575</c:v>
                </c:pt>
                <c:pt idx="626">
                  <c:v>574</c:v>
                </c:pt>
                <c:pt idx="627">
                  <c:v>573</c:v>
                </c:pt>
                <c:pt idx="628">
                  <c:v>572</c:v>
                </c:pt>
                <c:pt idx="629">
                  <c:v>571</c:v>
                </c:pt>
                <c:pt idx="630">
                  <c:v>570</c:v>
                </c:pt>
                <c:pt idx="631">
                  <c:v>569</c:v>
                </c:pt>
                <c:pt idx="632">
                  <c:v>568</c:v>
                </c:pt>
                <c:pt idx="633">
                  <c:v>567</c:v>
                </c:pt>
                <c:pt idx="634">
                  <c:v>566</c:v>
                </c:pt>
                <c:pt idx="635">
                  <c:v>565</c:v>
                </c:pt>
                <c:pt idx="636">
                  <c:v>564</c:v>
                </c:pt>
                <c:pt idx="637">
                  <c:v>563</c:v>
                </c:pt>
                <c:pt idx="638">
                  <c:v>562</c:v>
                </c:pt>
                <c:pt idx="639">
                  <c:v>561</c:v>
                </c:pt>
                <c:pt idx="640">
                  <c:v>560</c:v>
                </c:pt>
                <c:pt idx="641">
                  <c:v>559</c:v>
                </c:pt>
                <c:pt idx="642">
                  <c:v>558</c:v>
                </c:pt>
                <c:pt idx="643">
                  <c:v>557</c:v>
                </c:pt>
                <c:pt idx="644">
                  <c:v>556</c:v>
                </c:pt>
                <c:pt idx="645">
                  <c:v>555</c:v>
                </c:pt>
                <c:pt idx="646">
                  <c:v>554</c:v>
                </c:pt>
                <c:pt idx="647">
                  <c:v>553</c:v>
                </c:pt>
                <c:pt idx="648">
                  <c:v>552</c:v>
                </c:pt>
                <c:pt idx="649">
                  <c:v>551</c:v>
                </c:pt>
                <c:pt idx="650">
                  <c:v>550</c:v>
                </c:pt>
                <c:pt idx="651">
                  <c:v>549</c:v>
                </c:pt>
                <c:pt idx="652">
                  <c:v>548</c:v>
                </c:pt>
                <c:pt idx="653">
                  <c:v>547</c:v>
                </c:pt>
                <c:pt idx="654">
                  <c:v>546</c:v>
                </c:pt>
                <c:pt idx="655">
                  <c:v>545</c:v>
                </c:pt>
                <c:pt idx="656">
                  <c:v>544</c:v>
                </c:pt>
                <c:pt idx="657">
                  <c:v>543</c:v>
                </c:pt>
                <c:pt idx="658">
                  <c:v>542</c:v>
                </c:pt>
                <c:pt idx="659">
                  <c:v>541</c:v>
                </c:pt>
                <c:pt idx="660">
                  <c:v>540</c:v>
                </c:pt>
                <c:pt idx="661">
                  <c:v>539</c:v>
                </c:pt>
                <c:pt idx="662">
                  <c:v>538</c:v>
                </c:pt>
                <c:pt idx="663">
                  <c:v>537</c:v>
                </c:pt>
                <c:pt idx="664">
                  <c:v>536</c:v>
                </c:pt>
                <c:pt idx="665">
                  <c:v>535</c:v>
                </c:pt>
                <c:pt idx="666">
                  <c:v>534</c:v>
                </c:pt>
                <c:pt idx="667">
                  <c:v>533</c:v>
                </c:pt>
                <c:pt idx="668">
                  <c:v>532</c:v>
                </c:pt>
                <c:pt idx="669">
                  <c:v>531</c:v>
                </c:pt>
                <c:pt idx="670">
                  <c:v>530</c:v>
                </c:pt>
                <c:pt idx="671">
                  <c:v>529</c:v>
                </c:pt>
                <c:pt idx="672">
                  <c:v>528</c:v>
                </c:pt>
                <c:pt idx="673">
                  <c:v>527</c:v>
                </c:pt>
                <c:pt idx="674">
                  <c:v>526</c:v>
                </c:pt>
                <c:pt idx="675">
                  <c:v>525</c:v>
                </c:pt>
                <c:pt idx="676">
                  <c:v>524</c:v>
                </c:pt>
                <c:pt idx="677">
                  <c:v>523</c:v>
                </c:pt>
                <c:pt idx="678">
                  <c:v>522</c:v>
                </c:pt>
                <c:pt idx="679">
                  <c:v>521</c:v>
                </c:pt>
                <c:pt idx="680">
                  <c:v>520</c:v>
                </c:pt>
                <c:pt idx="681">
                  <c:v>519</c:v>
                </c:pt>
                <c:pt idx="682">
                  <c:v>518</c:v>
                </c:pt>
                <c:pt idx="683">
                  <c:v>517</c:v>
                </c:pt>
                <c:pt idx="684">
                  <c:v>516</c:v>
                </c:pt>
                <c:pt idx="685">
                  <c:v>515</c:v>
                </c:pt>
                <c:pt idx="686">
                  <c:v>514</c:v>
                </c:pt>
                <c:pt idx="687">
                  <c:v>513</c:v>
                </c:pt>
                <c:pt idx="688">
                  <c:v>512</c:v>
                </c:pt>
                <c:pt idx="689">
                  <c:v>511</c:v>
                </c:pt>
                <c:pt idx="690">
                  <c:v>510</c:v>
                </c:pt>
                <c:pt idx="691">
                  <c:v>509</c:v>
                </c:pt>
                <c:pt idx="692">
                  <c:v>508</c:v>
                </c:pt>
                <c:pt idx="693">
                  <c:v>507</c:v>
                </c:pt>
                <c:pt idx="694">
                  <c:v>506</c:v>
                </c:pt>
                <c:pt idx="695">
                  <c:v>505</c:v>
                </c:pt>
                <c:pt idx="696">
                  <c:v>504</c:v>
                </c:pt>
                <c:pt idx="697">
                  <c:v>503</c:v>
                </c:pt>
                <c:pt idx="698">
                  <c:v>502</c:v>
                </c:pt>
                <c:pt idx="699">
                  <c:v>501</c:v>
                </c:pt>
                <c:pt idx="700">
                  <c:v>500</c:v>
                </c:pt>
                <c:pt idx="701">
                  <c:v>499</c:v>
                </c:pt>
                <c:pt idx="702">
                  <c:v>498</c:v>
                </c:pt>
                <c:pt idx="703">
                  <c:v>497</c:v>
                </c:pt>
                <c:pt idx="704">
                  <c:v>496</c:v>
                </c:pt>
                <c:pt idx="705">
                  <c:v>495</c:v>
                </c:pt>
                <c:pt idx="706">
                  <c:v>494</c:v>
                </c:pt>
                <c:pt idx="707">
                  <c:v>493</c:v>
                </c:pt>
                <c:pt idx="708">
                  <c:v>492</c:v>
                </c:pt>
                <c:pt idx="709">
                  <c:v>491</c:v>
                </c:pt>
                <c:pt idx="710">
                  <c:v>490</c:v>
                </c:pt>
                <c:pt idx="711">
                  <c:v>489</c:v>
                </c:pt>
                <c:pt idx="712">
                  <c:v>488</c:v>
                </c:pt>
                <c:pt idx="713">
                  <c:v>487</c:v>
                </c:pt>
                <c:pt idx="714">
                  <c:v>486</c:v>
                </c:pt>
                <c:pt idx="715">
                  <c:v>485</c:v>
                </c:pt>
                <c:pt idx="716">
                  <c:v>484</c:v>
                </c:pt>
                <c:pt idx="717">
                  <c:v>483</c:v>
                </c:pt>
                <c:pt idx="718">
                  <c:v>482</c:v>
                </c:pt>
                <c:pt idx="719">
                  <c:v>481</c:v>
                </c:pt>
                <c:pt idx="720">
                  <c:v>480</c:v>
                </c:pt>
                <c:pt idx="721">
                  <c:v>479</c:v>
                </c:pt>
                <c:pt idx="722">
                  <c:v>478</c:v>
                </c:pt>
                <c:pt idx="723">
                  <c:v>477</c:v>
                </c:pt>
                <c:pt idx="724">
                  <c:v>476</c:v>
                </c:pt>
                <c:pt idx="725">
                  <c:v>475</c:v>
                </c:pt>
                <c:pt idx="726">
                  <c:v>474</c:v>
                </c:pt>
                <c:pt idx="727">
                  <c:v>473</c:v>
                </c:pt>
                <c:pt idx="728">
                  <c:v>472</c:v>
                </c:pt>
                <c:pt idx="729">
                  <c:v>471</c:v>
                </c:pt>
                <c:pt idx="730">
                  <c:v>470</c:v>
                </c:pt>
                <c:pt idx="731">
                  <c:v>469</c:v>
                </c:pt>
                <c:pt idx="732">
                  <c:v>468</c:v>
                </c:pt>
                <c:pt idx="733">
                  <c:v>467</c:v>
                </c:pt>
                <c:pt idx="734">
                  <c:v>466</c:v>
                </c:pt>
                <c:pt idx="735">
                  <c:v>465</c:v>
                </c:pt>
                <c:pt idx="736">
                  <c:v>464</c:v>
                </c:pt>
                <c:pt idx="737">
                  <c:v>463</c:v>
                </c:pt>
                <c:pt idx="738">
                  <c:v>462</c:v>
                </c:pt>
                <c:pt idx="739">
                  <c:v>461</c:v>
                </c:pt>
                <c:pt idx="740">
                  <c:v>460</c:v>
                </c:pt>
                <c:pt idx="741">
                  <c:v>459</c:v>
                </c:pt>
                <c:pt idx="742">
                  <c:v>458</c:v>
                </c:pt>
                <c:pt idx="743">
                  <c:v>457</c:v>
                </c:pt>
                <c:pt idx="744">
                  <c:v>456</c:v>
                </c:pt>
                <c:pt idx="745">
                  <c:v>455</c:v>
                </c:pt>
                <c:pt idx="746">
                  <c:v>454</c:v>
                </c:pt>
                <c:pt idx="747">
                  <c:v>453</c:v>
                </c:pt>
                <c:pt idx="748">
                  <c:v>452</c:v>
                </c:pt>
                <c:pt idx="749">
                  <c:v>451</c:v>
                </c:pt>
                <c:pt idx="750">
                  <c:v>450</c:v>
                </c:pt>
                <c:pt idx="751">
                  <c:v>449</c:v>
                </c:pt>
                <c:pt idx="752">
                  <c:v>448</c:v>
                </c:pt>
                <c:pt idx="753">
                  <c:v>447</c:v>
                </c:pt>
                <c:pt idx="754">
                  <c:v>446</c:v>
                </c:pt>
                <c:pt idx="755">
                  <c:v>445</c:v>
                </c:pt>
                <c:pt idx="756">
                  <c:v>444</c:v>
                </c:pt>
                <c:pt idx="757">
                  <c:v>443</c:v>
                </c:pt>
                <c:pt idx="758">
                  <c:v>442</c:v>
                </c:pt>
                <c:pt idx="759">
                  <c:v>441</c:v>
                </c:pt>
                <c:pt idx="760">
                  <c:v>440</c:v>
                </c:pt>
                <c:pt idx="761">
                  <c:v>439</c:v>
                </c:pt>
                <c:pt idx="762">
                  <c:v>438</c:v>
                </c:pt>
                <c:pt idx="763">
                  <c:v>437</c:v>
                </c:pt>
                <c:pt idx="764">
                  <c:v>436</c:v>
                </c:pt>
                <c:pt idx="765">
                  <c:v>435</c:v>
                </c:pt>
                <c:pt idx="766">
                  <c:v>434</c:v>
                </c:pt>
                <c:pt idx="767">
                  <c:v>433</c:v>
                </c:pt>
                <c:pt idx="768">
                  <c:v>432</c:v>
                </c:pt>
                <c:pt idx="769">
                  <c:v>431</c:v>
                </c:pt>
                <c:pt idx="770">
                  <c:v>430</c:v>
                </c:pt>
                <c:pt idx="771">
                  <c:v>429</c:v>
                </c:pt>
                <c:pt idx="772">
                  <c:v>428</c:v>
                </c:pt>
                <c:pt idx="773">
                  <c:v>427</c:v>
                </c:pt>
                <c:pt idx="774">
                  <c:v>426</c:v>
                </c:pt>
                <c:pt idx="775">
                  <c:v>425</c:v>
                </c:pt>
                <c:pt idx="776">
                  <c:v>424</c:v>
                </c:pt>
                <c:pt idx="777">
                  <c:v>423</c:v>
                </c:pt>
                <c:pt idx="778">
                  <c:v>422</c:v>
                </c:pt>
                <c:pt idx="779">
                  <c:v>421</c:v>
                </c:pt>
                <c:pt idx="780">
                  <c:v>420</c:v>
                </c:pt>
                <c:pt idx="781">
                  <c:v>419</c:v>
                </c:pt>
                <c:pt idx="782">
                  <c:v>418</c:v>
                </c:pt>
                <c:pt idx="783">
                  <c:v>417</c:v>
                </c:pt>
                <c:pt idx="784">
                  <c:v>416</c:v>
                </c:pt>
                <c:pt idx="785">
                  <c:v>415</c:v>
                </c:pt>
                <c:pt idx="786">
                  <c:v>414</c:v>
                </c:pt>
                <c:pt idx="787">
                  <c:v>413</c:v>
                </c:pt>
                <c:pt idx="788">
                  <c:v>412</c:v>
                </c:pt>
                <c:pt idx="789">
                  <c:v>411</c:v>
                </c:pt>
                <c:pt idx="790">
                  <c:v>410</c:v>
                </c:pt>
                <c:pt idx="791">
                  <c:v>409</c:v>
                </c:pt>
                <c:pt idx="792">
                  <c:v>408</c:v>
                </c:pt>
                <c:pt idx="793">
                  <c:v>407</c:v>
                </c:pt>
                <c:pt idx="794">
                  <c:v>406</c:v>
                </c:pt>
                <c:pt idx="795">
                  <c:v>405</c:v>
                </c:pt>
                <c:pt idx="796">
                  <c:v>404</c:v>
                </c:pt>
                <c:pt idx="797">
                  <c:v>403</c:v>
                </c:pt>
                <c:pt idx="798">
                  <c:v>402</c:v>
                </c:pt>
                <c:pt idx="799">
                  <c:v>401</c:v>
                </c:pt>
                <c:pt idx="800">
                  <c:v>400</c:v>
                </c:pt>
                <c:pt idx="801">
                  <c:v>399</c:v>
                </c:pt>
                <c:pt idx="802">
                  <c:v>398</c:v>
                </c:pt>
                <c:pt idx="803">
                  <c:v>397</c:v>
                </c:pt>
                <c:pt idx="804">
                  <c:v>396</c:v>
                </c:pt>
                <c:pt idx="805">
                  <c:v>395</c:v>
                </c:pt>
                <c:pt idx="806">
                  <c:v>394</c:v>
                </c:pt>
                <c:pt idx="807">
                  <c:v>393</c:v>
                </c:pt>
                <c:pt idx="808">
                  <c:v>392</c:v>
                </c:pt>
                <c:pt idx="809">
                  <c:v>391</c:v>
                </c:pt>
                <c:pt idx="810">
                  <c:v>390</c:v>
                </c:pt>
                <c:pt idx="811">
                  <c:v>389</c:v>
                </c:pt>
                <c:pt idx="812">
                  <c:v>388</c:v>
                </c:pt>
                <c:pt idx="813">
                  <c:v>387</c:v>
                </c:pt>
                <c:pt idx="814">
                  <c:v>386</c:v>
                </c:pt>
                <c:pt idx="815">
                  <c:v>385</c:v>
                </c:pt>
                <c:pt idx="816">
                  <c:v>384</c:v>
                </c:pt>
                <c:pt idx="817">
                  <c:v>383</c:v>
                </c:pt>
                <c:pt idx="818">
                  <c:v>382</c:v>
                </c:pt>
                <c:pt idx="819">
                  <c:v>381</c:v>
                </c:pt>
                <c:pt idx="820">
                  <c:v>380</c:v>
                </c:pt>
                <c:pt idx="821">
                  <c:v>379</c:v>
                </c:pt>
                <c:pt idx="822">
                  <c:v>378</c:v>
                </c:pt>
                <c:pt idx="823">
                  <c:v>377</c:v>
                </c:pt>
                <c:pt idx="824">
                  <c:v>376</c:v>
                </c:pt>
                <c:pt idx="825">
                  <c:v>375</c:v>
                </c:pt>
                <c:pt idx="826">
                  <c:v>374</c:v>
                </c:pt>
                <c:pt idx="827">
                  <c:v>373</c:v>
                </c:pt>
                <c:pt idx="828">
                  <c:v>372</c:v>
                </c:pt>
                <c:pt idx="829">
                  <c:v>371</c:v>
                </c:pt>
                <c:pt idx="830">
                  <c:v>370</c:v>
                </c:pt>
                <c:pt idx="831">
                  <c:v>369</c:v>
                </c:pt>
                <c:pt idx="832">
                  <c:v>368</c:v>
                </c:pt>
                <c:pt idx="833">
                  <c:v>367</c:v>
                </c:pt>
                <c:pt idx="834">
                  <c:v>366</c:v>
                </c:pt>
                <c:pt idx="835">
                  <c:v>365</c:v>
                </c:pt>
                <c:pt idx="836">
                  <c:v>364</c:v>
                </c:pt>
                <c:pt idx="837">
                  <c:v>363</c:v>
                </c:pt>
                <c:pt idx="838">
                  <c:v>362</c:v>
                </c:pt>
                <c:pt idx="839">
                  <c:v>361</c:v>
                </c:pt>
                <c:pt idx="840">
                  <c:v>360</c:v>
                </c:pt>
                <c:pt idx="841">
                  <c:v>359</c:v>
                </c:pt>
                <c:pt idx="842">
                  <c:v>358</c:v>
                </c:pt>
                <c:pt idx="843">
                  <c:v>357</c:v>
                </c:pt>
                <c:pt idx="844">
                  <c:v>356</c:v>
                </c:pt>
                <c:pt idx="845">
                  <c:v>355</c:v>
                </c:pt>
                <c:pt idx="846">
                  <c:v>354</c:v>
                </c:pt>
                <c:pt idx="847">
                  <c:v>353</c:v>
                </c:pt>
                <c:pt idx="848">
                  <c:v>352</c:v>
                </c:pt>
                <c:pt idx="849">
                  <c:v>351</c:v>
                </c:pt>
                <c:pt idx="850">
                  <c:v>350</c:v>
                </c:pt>
                <c:pt idx="851">
                  <c:v>349</c:v>
                </c:pt>
                <c:pt idx="852">
                  <c:v>348</c:v>
                </c:pt>
                <c:pt idx="853">
                  <c:v>347</c:v>
                </c:pt>
                <c:pt idx="854">
                  <c:v>346</c:v>
                </c:pt>
                <c:pt idx="855">
                  <c:v>345</c:v>
                </c:pt>
                <c:pt idx="856">
                  <c:v>344</c:v>
                </c:pt>
                <c:pt idx="857">
                  <c:v>343</c:v>
                </c:pt>
                <c:pt idx="858">
                  <c:v>342</c:v>
                </c:pt>
                <c:pt idx="859">
                  <c:v>341</c:v>
                </c:pt>
                <c:pt idx="860">
                  <c:v>340</c:v>
                </c:pt>
                <c:pt idx="861">
                  <c:v>339</c:v>
                </c:pt>
                <c:pt idx="862">
                  <c:v>338</c:v>
                </c:pt>
                <c:pt idx="863">
                  <c:v>337</c:v>
                </c:pt>
                <c:pt idx="864">
                  <c:v>336</c:v>
                </c:pt>
                <c:pt idx="865">
                  <c:v>335</c:v>
                </c:pt>
                <c:pt idx="866">
                  <c:v>334</c:v>
                </c:pt>
                <c:pt idx="867">
                  <c:v>333</c:v>
                </c:pt>
                <c:pt idx="868">
                  <c:v>332</c:v>
                </c:pt>
                <c:pt idx="869">
                  <c:v>331</c:v>
                </c:pt>
                <c:pt idx="870">
                  <c:v>330</c:v>
                </c:pt>
                <c:pt idx="871">
                  <c:v>329</c:v>
                </c:pt>
                <c:pt idx="872">
                  <c:v>328</c:v>
                </c:pt>
                <c:pt idx="873">
                  <c:v>327</c:v>
                </c:pt>
                <c:pt idx="874">
                  <c:v>326</c:v>
                </c:pt>
                <c:pt idx="875">
                  <c:v>325</c:v>
                </c:pt>
                <c:pt idx="876">
                  <c:v>324</c:v>
                </c:pt>
                <c:pt idx="877">
                  <c:v>323</c:v>
                </c:pt>
                <c:pt idx="878">
                  <c:v>322</c:v>
                </c:pt>
                <c:pt idx="879">
                  <c:v>321</c:v>
                </c:pt>
                <c:pt idx="880">
                  <c:v>320</c:v>
                </c:pt>
                <c:pt idx="881">
                  <c:v>319</c:v>
                </c:pt>
                <c:pt idx="882">
                  <c:v>318</c:v>
                </c:pt>
                <c:pt idx="883">
                  <c:v>317</c:v>
                </c:pt>
                <c:pt idx="884">
                  <c:v>316</c:v>
                </c:pt>
                <c:pt idx="885">
                  <c:v>315</c:v>
                </c:pt>
                <c:pt idx="886">
                  <c:v>314</c:v>
                </c:pt>
                <c:pt idx="887">
                  <c:v>313</c:v>
                </c:pt>
                <c:pt idx="888">
                  <c:v>312</c:v>
                </c:pt>
                <c:pt idx="889">
                  <c:v>311</c:v>
                </c:pt>
                <c:pt idx="890">
                  <c:v>310</c:v>
                </c:pt>
                <c:pt idx="891">
                  <c:v>309</c:v>
                </c:pt>
                <c:pt idx="892">
                  <c:v>308</c:v>
                </c:pt>
                <c:pt idx="893">
                  <c:v>307</c:v>
                </c:pt>
                <c:pt idx="894">
                  <c:v>306</c:v>
                </c:pt>
                <c:pt idx="895">
                  <c:v>305</c:v>
                </c:pt>
                <c:pt idx="896">
                  <c:v>304</c:v>
                </c:pt>
                <c:pt idx="897">
                  <c:v>303</c:v>
                </c:pt>
                <c:pt idx="898">
                  <c:v>302</c:v>
                </c:pt>
                <c:pt idx="899">
                  <c:v>301</c:v>
                </c:pt>
                <c:pt idx="900">
                  <c:v>300</c:v>
                </c:pt>
                <c:pt idx="901">
                  <c:v>299</c:v>
                </c:pt>
                <c:pt idx="902">
                  <c:v>298</c:v>
                </c:pt>
                <c:pt idx="903">
                  <c:v>297</c:v>
                </c:pt>
                <c:pt idx="904">
                  <c:v>296</c:v>
                </c:pt>
                <c:pt idx="905">
                  <c:v>295</c:v>
                </c:pt>
                <c:pt idx="906">
                  <c:v>294</c:v>
                </c:pt>
                <c:pt idx="907">
                  <c:v>293</c:v>
                </c:pt>
                <c:pt idx="908">
                  <c:v>292</c:v>
                </c:pt>
                <c:pt idx="909">
                  <c:v>291</c:v>
                </c:pt>
                <c:pt idx="910">
                  <c:v>290</c:v>
                </c:pt>
                <c:pt idx="911">
                  <c:v>289</c:v>
                </c:pt>
                <c:pt idx="912">
                  <c:v>288</c:v>
                </c:pt>
                <c:pt idx="913">
                  <c:v>287</c:v>
                </c:pt>
                <c:pt idx="914">
                  <c:v>286</c:v>
                </c:pt>
                <c:pt idx="915">
                  <c:v>285</c:v>
                </c:pt>
                <c:pt idx="916">
                  <c:v>284</c:v>
                </c:pt>
                <c:pt idx="917">
                  <c:v>283</c:v>
                </c:pt>
                <c:pt idx="918">
                  <c:v>282</c:v>
                </c:pt>
                <c:pt idx="919">
                  <c:v>281</c:v>
                </c:pt>
                <c:pt idx="920">
                  <c:v>280</c:v>
                </c:pt>
                <c:pt idx="921">
                  <c:v>279</c:v>
                </c:pt>
                <c:pt idx="922">
                  <c:v>278</c:v>
                </c:pt>
                <c:pt idx="923">
                  <c:v>277</c:v>
                </c:pt>
                <c:pt idx="924">
                  <c:v>276</c:v>
                </c:pt>
                <c:pt idx="925">
                  <c:v>275</c:v>
                </c:pt>
                <c:pt idx="926">
                  <c:v>274</c:v>
                </c:pt>
                <c:pt idx="927">
                  <c:v>273</c:v>
                </c:pt>
                <c:pt idx="928">
                  <c:v>272</c:v>
                </c:pt>
                <c:pt idx="929">
                  <c:v>271</c:v>
                </c:pt>
                <c:pt idx="930">
                  <c:v>270</c:v>
                </c:pt>
                <c:pt idx="931">
                  <c:v>269</c:v>
                </c:pt>
                <c:pt idx="932">
                  <c:v>268</c:v>
                </c:pt>
                <c:pt idx="933">
                  <c:v>267</c:v>
                </c:pt>
                <c:pt idx="934">
                  <c:v>266</c:v>
                </c:pt>
                <c:pt idx="935">
                  <c:v>265</c:v>
                </c:pt>
                <c:pt idx="936">
                  <c:v>264</c:v>
                </c:pt>
                <c:pt idx="937">
                  <c:v>263</c:v>
                </c:pt>
                <c:pt idx="938">
                  <c:v>262</c:v>
                </c:pt>
                <c:pt idx="939">
                  <c:v>261</c:v>
                </c:pt>
                <c:pt idx="940">
                  <c:v>260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255</c:v>
                </c:pt>
                <c:pt idx="946">
                  <c:v>254</c:v>
                </c:pt>
                <c:pt idx="947">
                  <c:v>253</c:v>
                </c:pt>
                <c:pt idx="948">
                  <c:v>252</c:v>
                </c:pt>
                <c:pt idx="949">
                  <c:v>251</c:v>
                </c:pt>
                <c:pt idx="950">
                  <c:v>250</c:v>
                </c:pt>
                <c:pt idx="951">
                  <c:v>249</c:v>
                </c:pt>
                <c:pt idx="952">
                  <c:v>248</c:v>
                </c:pt>
                <c:pt idx="953">
                  <c:v>247</c:v>
                </c:pt>
                <c:pt idx="954">
                  <c:v>246</c:v>
                </c:pt>
                <c:pt idx="955">
                  <c:v>245</c:v>
                </c:pt>
                <c:pt idx="956">
                  <c:v>244</c:v>
                </c:pt>
                <c:pt idx="957">
                  <c:v>243</c:v>
                </c:pt>
                <c:pt idx="958">
                  <c:v>242</c:v>
                </c:pt>
                <c:pt idx="959">
                  <c:v>241</c:v>
                </c:pt>
                <c:pt idx="960">
                  <c:v>240</c:v>
                </c:pt>
                <c:pt idx="961">
                  <c:v>239</c:v>
                </c:pt>
                <c:pt idx="962">
                  <c:v>238</c:v>
                </c:pt>
                <c:pt idx="963">
                  <c:v>237</c:v>
                </c:pt>
                <c:pt idx="964">
                  <c:v>236</c:v>
                </c:pt>
                <c:pt idx="965">
                  <c:v>235</c:v>
                </c:pt>
                <c:pt idx="966">
                  <c:v>234</c:v>
                </c:pt>
                <c:pt idx="967">
                  <c:v>233</c:v>
                </c:pt>
                <c:pt idx="968">
                  <c:v>232</c:v>
                </c:pt>
                <c:pt idx="969">
                  <c:v>231</c:v>
                </c:pt>
                <c:pt idx="970">
                  <c:v>230</c:v>
                </c:pt>
                <c:pt idx="971">
                  <c:v>229</c:v>
                </c:pt>
                <c:pt idx="972">
                  <c:v>228</c:v>
                </c:pt>
                <c:pt idx="973">
                  <c:v>227</c:v>
                </c:pt>
                <c:pt idx="974">
                  <c:v>226</c:v>
                </c:pt>
                <c:pt idx="975">
                  <c:v>225</c:v>
                </c:pt>
                <c:pt idx="976">
                  <c:v>224</c:v>
                </c:pt>
                <c:pt idx="977">
                  <c:v>223</c:v>
                </c:pt>
                <c:pt idx="978">
                  <c:v>222</c:v>
                </c:pt>
                <c:pt idx="979">
                  <c:v>221</c:v>
                </c:pt>
                <c:pt idx="980">
                  <c:v>220</c:v>
                </c:pt>
                <c:pt idx="981">
                  <c:v>219</c:v>
                </c:pt>
                <c:pt idx="982">
                  <c:v>218</c:v>
                </c:pt>
                <c:pt idx="983">
                  <c:v>217</c:v>
                </c:pt>
                <c:pt idx="984">
                  <c:v>216</c:v>
                </c:pt>
                <c:pt idx="985">
                  <c:v>215</c:v>
                </c:pt>
                <c:pt idx="986">
                  <c:v>214</c:v>
                </c:pt>
                <c:pt idx="987">
                  <c:v>213</c:v>
                </c:pt>
                <c:pt idx="988">
                  <c:v>212</c:v>
                </c:pt>
                <c:pt idx="989">
                  <c:v>211</c:v>
                </c:pt>
                <c:pt idx="990">
                  <c:v>210</c:v>
                </c:pt>
                <c:pt idx="991">
                  <c:v>209</c:v>
                </c:pt>
                <c:pt idx="992">
                  <c:v>208</c:v>
                </c:pt>
                <c:pt idx="993">
                  <c:v>207</c:v>
                </c:pt>
                <c:pt idx="994">
                  <c:v>206</c:v>
                </c:pt>
                <c:pt idx="995">
                  <c:v>205</c:v>
                </c:pt>
                <c:pt idx="996">
                  <c:v>204</c:v>
                </c:pt>
                <c:pt idx="997">
                  <c:v>203</c:v>
                </c:pt>
                <c:pt idx="998">
                  <c:v>202</c:v>
                </c:pt>
                <c:pt idx="999">
                  <c:v>201</c:v>
                </c:pt>
                <c:pt idx="1000">
                  <c:v>200</c:v>
                </c:pt>
                <c:pt idx="1001">
                  <c:v>199</c:v>
                </c:pt>
                <c:pt idx="1002">
                  <c:v>198</c:v>
                </c:pt>
                <c:pt idx="1003">
                  <c:v>197</c:v>
                </c:pt>
                <c:pt idx="1004">
                  <c:v>196</c:v>
                </c:pt>
                <c:pt idx="1005">
                  <c:v>195</c:v>
                </c:pt>
                <c:pt idx="1006">
                  <c:v>194</c:v>
                </c:pt>
                <c:pt idx="1007">
                  <c:v>193</c:v>
                </c:pt>
                <c:pt idx="1008">
                  <c:v>192</c:v>
                </c:pt>
                <c:pt idx="1009">
                  <c:v>191</c:v>
                </c:pt>
                <c:pt idx="1010">
                  <c:v>190</c:v>
                </c:pt>
                <c:pt idx="1011">
                  <c:v>189</c:v>
                </c:pt>
                <c:pt idx="1012">
                  <c:v>188</c:v>
                </c:pt>
                <c:pt idx="1013">
                  <c:v>187</c:v>
                </c:pt>
                <c:pt idx="1014">
                  <c:v>186</c:v>
                </c:pt>
                <c:pt idx="1015">
                  <c:v>185</c:v>
                </c:pt>
                <c:pt idx="1016">
                  <c:v>184</c:v>
                </c:pt>
                <c:pt idx="1017">
                  <c:v>183</c:v>
                </c:pt>
                <c:pt idx="1018">
                  <c:v>182</c:v>
                </c:pt>
                <c:pt idx="1019">
                  <c:v>181</c:v>
                </c:pt>
                <c:pt idx="1020">
                  <c:v>180</c:v>
                </c:pt>
                <c:pt idx="1021">
                  <c:v>179</c:v>
                </c:pt>
                <c:pt idx="1022">
                  <c:v>178</c:v>
                </c:pt>
                <c:pt idx="1023">
                  <c:v>177</c:v>
                </c:pt>
                <c:pt idx="1024">
                  <c:v>176</c:v>
                </c:pt>
                <c:pt idx="1025">
                  <c:v>175</c:v>
                </c:pt>
                <c:pt idx="1026">
                  <c:v>174</c:v>
                </c:pt>
                <c:pt idx="1027">
                  <c:v>173</c:v>
                </c:pt>
                <c:pt idx="1028">
                  <c:v>172</c:v>
                </c:pt>
                <c:pt idx="1029">
                  <c:v>171</c:v>
                </c:pt>
                <c:pt idx="1030">
                  <c:v>170</c:v>
                </c:pt>
                <c:pt idx="1031">
                  <c:v>169</c:v>
                </c:pt>
                <c:pt idx="1032">
                  <c:v>168</c:v>
                </c:pt>
                <c:pt idx="1033">
                  <c:v>167</c:v>
                </c:pt>
                <c:pt idx="1034">
                  <c:v>166</c:v>
                </c:pt>
                <c:pt idx="1035">
                  <c:v>165</c:v>
                </c:pt>
                <c:pt idx="1036">
                  <c:v>164</c:v>
                </c:pt>
                <c:pt idx="1037">
                  <c:v>163</c:v>
                </c:pt>
                <c:pt idx="1038">
                  <c:v>162</c:v>
                </c:pt>
                <c:pt idx="1039">
                  <c:v>161</c:v>
                </c:pt>
                <c:pt idx="1040">
                  <c:v>160</c:v>
                </c:pt>
                <c:pt idx="1041">
                  <c:v>159</c:v>
                </c:pt>
                <c:pt idx="1042">
                  <c:v>158</c:v>
                </c:pt>
                <c:pt idx="1043">
                  <c:v>157</c:v>
                </c:pt>
                <c:pt idx="1044">
                  <c:v>156</c:v>
                </c:pt>
                <c:pt idx="1045">
                  <c:v>155</c:v>
                </c:pt>
                <c:pt idx="1046">
                  <c:v>154</c:v>
                </c:pt>
                <c:pt idx="1047">
                  <c:v>153</c:v>
                </c:pt>
                <c:pt idx="1048">
                  <c:v>152</c:v>
                </c:pt>
                <c:pt idx="1049">
                  <c:v>151</c:v>
                </c:pt>
                <c:pt idx="1050">
                  <c:v>150</c:v>
                </c:pt>
                <c:pt idx="1051">
                  <c:v>149</c:v>
                </c:pt>
                <c:pt idx="1052">
                  <c:v>148</c:v>
                </c:pt>
                <c:pt idx="1053">
                  <c:v>147</c:v>
                </c:pt>
                <c:pt idx="1054">
                  <c:v>146</c:v>
                </c:pt>
                <c:pt idx="1055">
                  <c:v>145</c:v>
                </c:pt>
                <c:pt idx="1056">
                  <c:v>144</c:v>
                </c:pt>
                <c:pt idx="1057">
                  <c:v>143</c:v>
                </c:pt>
                <c:pt idx="1058">
                  <c:v>142</c:v>
                </c:pt>
                <c:pt idx="1059">
                  <c:v>141</c:v>
                </c:pt>
                <c:pt idx="1060">
                  <c:v>140</c:v>
                </c:pt>
                <c:pt idx="1061">
                  <c:v>139</c:v>
                </c:pt>
                <c:pt idx="1062">
                  <c:v>138</c:v>
                </c:pt>
                <c:pt idx="1063">
                  <c:v>137</c:v>
                </c:pt>
                <c:pt idx="1064">
                  <c:v>136</c:v>
                </c:pt>
                <c:pt idx="1065">
                  <c:v>135</c:v>
                </c:pt>
                <c:pt idx="1066">
                  <c:v>134</c:v>
                </c:pt>
                <c:pt idx="1067">
                  <c:v>133</c:v>
                </c:pt>
                <c:pt idx="1068">
                  <c:v>132</c:v>
                </c:pt>
                <c:pt idx="1069">
                  <c:v>131</c:v>
                </c:pt>
                <c:pt idx="1070">
                  <c:v>130</c:v>
                </c:pt>
                <c:pt idx="1071">
                  <c:v>129</c:v>
                </c:pt>
                <c:pt idx="1072">
                  <c:v>128</c:v>
                </c:pt>
                <c:pt idx="1073">
                  <c:v>127</c:v>
                </c:pt>
                <c:pt idx="1074">
                  <c:v>126</c:v>
                </c:pt>
                <c:pt idx="1075">
                  <c:v>125</c:v>
                </c:pt>
                <c:pt idx="1076">
                  <c:v>124</c:v>
                </c:pt>
                <c:pt idx="1077">
                  <c:v>123</c:v>
                </c:pt>
                <c:pt idx="1078">
                  <c:v>122</c:v>
                </c:pt>
                <c:pt idx="1079">
                  <c:v>121</c:v>
                </c:pt>
                <c:pt idx="1080">
                  <c:v>120</c:v>
                </c:pt>
                <c:pt idx="1081">
                  <c:v>119</c:v>
                </c:pt>
                <c:pt idx="1082">
                  <c:v>118</c:v>
                </c:pt>
                <c:pt idx="1083">
                  <c:v>117</c:v>
                </c:pt>
                <c:pt idx="1084">
                  <c:v>116</c:v>
                </c:pt>
                <c:pt idx="1085">
                  <c:v>115</c:v>
                </c:pt>
                <c:pt idx="1086">
                  <c:v>114</c:v>
                </c:pt>
                <c:pt idx="1087">
                  <c:v>113</c:v>
                </c:pt>
                <c:pt idx="1088">
                  <c:v>112</c:v>
                </c:pt>
                <c:pt idx="1089">
                  <c:v>111</c:v>
                </c:pt>
                <c:pt idx="1090">
                  <c:v>110</c:v>
                </c:pt>
                <c:pt idx="1091">
                  <c:v>109</c:v>
                </c:pt>
                <c:pt idx="1092">
                  <c:v>108</c:v>
                </c:pt>
                <c:pt idx="1093">
                  <c:v>107</c:v>
                </c:pt>
                <c:pt idx="1094">
                  <c:v>106</c:v>
                </c:pt>
                <c:pt idx="1095">
                  <c:v>105</c:v>
                </c:pt>
                <c:pt idx="1096">
                  <c:v>104</c:v>
                </c:pt>
                <c:pt idx="1097">
                  <c:v>103</c:v>
                </c:pt>
                <c:pt idx="1098">
                  <c:v>102</c:v>
                </c:pt>
                <c:pt idx="1099">
                  <c:v>101</c:v>
                </c:pt>
                <c:pt idx="1100">
                  <c:v>100</c:v>
                </c:pt>
                <c:pt idx="1101">
                  <c:v>99</c:v>
                </c:pt>
                <c:pt idx="1102">
                  <c:v>98</c:v>
                </c:pt>
                <c:pt idx="1103">
                  <c:v>97</c:v>
                </c:pt>
                <c:pt idx="1104">
                  <c:v>96</c:v>
                </c:pt>
                <c:pt idx="1105">
                  <c:v>95</c:v>
                </c:pt>
                <c:pt idx="1106">
                  <c:v>94</c:v>
                </c:pt>
                <c:pt idx="1107">
                  <c:v>93</c:v>
                </c:pt>
                <c:pt idx="1108">
                  <c:v>92</c:v>
                </c:pt>
                <c:pt idx="1109">
                  <c:v>91</c:v>
                </c:pt>
                <c:pt idx="1110">
                  <c:v>90</c:v>
                </c:pt>
                <c:pt idx="1111">
                  <c:v>89</c:v>
                </c:pt>
                <c:pt idx="1112">
                  <c:v>88</c:v>
                </c:pt>
                <c:pt idx="1113">
                  <c:v>87</c:v>
                </c:pt>
                <c:pt idx="1114">
                  <c:v>86</c:v>
                </c:pt>
                <c:pt idx="1115">
                  <c:v>85</c:v>
                </c:pt>
                <c:pt idx="1116">
                  <c:v>84</c:v>
                </c:pt>
                <c:pt idx="1117">
                  <c:v>83</c:v>
                </c:pt>
                <c:pt idx="1118">
                  <c:v>82</c:v>
                </c:pt>
                <c:pt idx="1119">
                  <c:v>81</c:v>
                </c:pt>
                <c:pt idx="1120">
                  <c:v>80</c:v>
                </c:pt>
                <c:pt idx="1121">
                  <c:v>79</c:v>
                </c:pt>
                <c:pt idx="1122">
                  <c:v>78</c:v>
                </c:pt>
                <c:pt idx="1123">
                  <c:v>77</c:v>
                </c:pt>
                <c:pt idx="1124">
                  <c:v>76</c:v>
                </c:pt>
                <c:pt idx="1125">
                  <c:v>75</c:v>
                </c:pt>
                <c:pt idx="1126">
                  <c:v>74</c:v>
                </c:pt>
                <c:pt idx="1127">
                  <c:v>73</c:v>
                </c:pt>
                <c:pt idx="1128">
                  <c:v>72</c:v>
                </c:pt>
                <c:pt idx="1129">
                  <c:v>71</c:v>
                </c:pt>
                <c:pt idx="1130">
                  <c:v>70</c:v>
                </c:pt>
                <c:pt idx="1131">
                  <c:v>69</c:v>
                </c:pt>
                <c:pt idx="1132">
                  <c:v>68</c:v>
                </c:pt>
                <c:pt idx="1133">
                  <c:v>67</c:v>
                </c:pt>
                <c:pt idx="1134">
                  <c:v>66</c:v>
                </c:pt>
                <c:pt idx="1135">
                  <c:v>65</c:v>
                </c:pt>
                <c:pt idx="1136">
                  <c:v>64</c:v>
                </c:pt>
                <c:pt idx="1137">
                  <c:v>63</c:v>
                </c:pt>
                <c:pt idx="1138">
                  <c:v>62</c:v>
                </c:pt>
                <c:pt idx="1139">
                  <c:v>61</c:v>
                </c:pt>
                <c:pt idx="1140">
                  <c:v>60</c:v>
                </c:pt>
                <c:pt idx="1141">
                  <c:v>59</c:v>
                </c:pt>
                <c:pt idx="1142">
                  <c:v>58</c:v>
                </c:pt>
                <c:pt idx="1143">
                  <c:v>57</c:v>
                </c:pt>
                <c:pt idx="1144">
                  <c:v>56</c:v>
                </c:pt>
                <c:pt idx="1145">
                  <c:v>55</c:v>
                </c:pt>
                <c:pt idx="1146">
                  <c:v>54</c:v>
                </c:pt>
                <c:pt idx="1147">
                  <c:v>53</c:v>
                </c:pt>
                <c:pt idx="1148">
                  <c:v>52</c:v>
                </c:pt>
                <c:pt idx="1149">
                  <c:v>51</c:v>
                </c:pt>
                <c:pt idx="1150">
                  <c:v>50</c:v>
                </c:pt>
                <c:pt idx="1151">
                  <c:v>49</c:v>
                </c:pt>
                <c:pt idx="1152">
                  <c:v>48</c:v>
                </c:pt>
                <c:pt idx="1153">
                  <c:v>47</c:v>
                </c:pt>
                <c:pt idx="1154">
                  <c:v>46</c:v>
                </c:pt>
                <c:pt idx="1155">
                  <c:v>45</c:v>
                </c:pt>
                <c:pt idx="1156">
                  <c:v>44</c:v>
                </c:pt>
                <c:pt idx="1157">
                  <c:v>43</c:v>
                </c:pt>
                <c:pt idx="1158">
                  <c:v>42</c:v>
                </c:pt>
                <c:pt idx="1159">
                  <c:v>41</c:v>
                </c:pt>
                <c:pt idx="1160">
                  <c:v>40</c:v>
                </c:pt>
                <c:pt idx="1161">
                  <c:v>39</c:v>
                </c:pt>
                <c:pt idx="1162">
                  <c:v>38</c:v>
                </c:pt>
                <c:pt idx="1163">
                  <c:v>37</c:v>
                </c:pt>
                <c:pt idx="1164">
                  <c:v>36</c:v>
                </c:pt>
                <c:pt idx="1165">
                  <c:v>35</c:v>
                </c:pt>
                <c:pt idx="1166">
                  <c:v>34</c:v>
                </c:pt>
                <c:pt idx="1167">
                  <c:v>33</c:v>
                </c:pt>
                <c:pt idx="1168">
                  <c:v>32</c:v>
                </c:pt>
                <c:pt idx="1169">
                  <c:v>31</c:v>
                </c:pt>
                <c:pt idx="1170">
                  <c:v>30</c:v>
                </c:pt>
                <c:pt idx="1171">
                  <c:v>29</c:v>
                </c:pt>
                <c:pt idx="1172">
                  <c:v>28</c:v>
                </c:pt>
                <c:pt idx="1173">
                  <c:v>27</c:v>
                </c:pt>
                <c:pt idx="1174">
                  <c:v>26</c:v>
                </c:pt>
                <c:pt idx="1175">
                  <c:v>25</c:v>
                </c:pt>
                <c:pt idx="1176">
                  <c:v>24</c:v>
                </c:pt>
                <c:pt idx="1177">
                  <c:v>23</c:v>
                </c:pt>
                <c:pt idx="1178">
                  <c:v>22</c:v>
                </c:pt>
                <c:pt idx="1179">
                  <c:v>21</c:v>
                </c:pt>
                <c:pt idx="1180">
                  <c:v>20</c:v>
                </c:pt>
                <c:pt idx="1181">
                  <c:v>19</c:v>
                </c:pt>
                <c:pt idx="1182">
                  <c:v>18</c:v>
                </c:pt>
                <c:pt idx="1183">
                  <c:v>17</c:v>
                </c:pt>
                <c:pt idx="1184">
                  <c:v>16</c:v>
                </c:pt>
                <c:pt idx="1185">
                  <c:v>15</c:v>
                </c:pt>
                <c:pt idx="1186">
                  <c:v>14</c:v>
                </c:pt>
                <c:pt idx="1187">
                  <c:v>13</c:v>
                </c:pt>
                <c:pt idx="1188">
                  <c:v>12</c:v>
                </c:pt>
                <c:pt idx="1189">
                  <c:v>11</c:v>
                </c:pt>
                <c:pt idx="1190">
                  <c:v>10</c:v>
                </c:pt>
                <c:pt idx="1191">
                  <c:v>9</c:v>
                </c:pt>
                <c:pt idx="1192">
                  <c:v>8</c:v>
                </c:pt>
                <c:pt idx="1193">
                  <c:v>7</c:v>
                </c:pt>
                <c:pt idx="1194">
                  <c:v>6</c:v>
                </c:pt>
                <c:pt idx="1195">
                  <c:v>5</c:v>
                </c:pt>
                <c:pt idx="1196">
                  <c:v>4</c:v>
                </c:pt>
                <c:pt idx="1197">
                  <c:v>3</c:v>
                </c:pt>
                <c:pt idx="1198">
                  <c:v>2</c:v>
                </c:pt>
                <c:pt idx="1199">
                  <c:v>1</c:v>
                </c:pt>
                <c:pt idx="1200">
                  <c:v>0</c:v>
                </c:pt>
                <c:pt idx="1201">
                  <c:v>-1</c:v>
                </c:pt>
                <c:pt idx="1202">
                  <c:v>-2</c:v>
                </c:pt>
                <c:pt idx="1203">
                  <c:v>-3</c:v>
                </c:pt>
                <c:pt idx="1204">
                  <c:v>-4</c:v>
                </c:pt>
                <c:pt idx="1205">
                  <c:v>-5</c:v>
                </c:pt>
              </c:numCache>
            </c:numRef>
          </c:xVal>
          <c:yVal>
            <c:numRef>
              <c:f>wide!$B$3:$B$1209</c:f>
              <c:numCache>
                <c:formatCode>General</c:formatCode>
                <c:ptCount val="1207"/>
                <c:pt idx="0">
                  <c:v>35010</c:v>
                </c:pt>
                <c:pt idx="1">
                  <c:v>34360</c:v>
                </c:pt>
                <c:pt idx="2">
                  <c:v>35090</c:v>
                </c:pt>
                <c:pt idx="3">
                  <c:v>34630</c:v>
                </c:pt>
                <c:pt idx="4">
                  <c:v>35430</c:v>
                </c:pt>
                <c:pt idx="5">
                  <c:v>34950</c:v>
                </c:pt>
                <c:pt idx="6">
                  <c:v>35230</c:v>
                </c:pt>
                <c:pt idx="7">
                  <c:v>35200</c:v>
                </c:pt>
                <c:pt idx="8">
                  <c:v>35400</c:v>
                </c:pt>
                <c:pt idx="9">
                  <c:v>35280</c:v>
                </c:pt>
                <c:pt idx="10">
                  <c:v>35530</c:v>
                </c:pt>
                <c:pt idx="11">
                  <c:v>35390</c:v>
                </c:pt>
                <c:pt idx="12">
                  <c:v>34990</c:v>
                </c:pt>
                <c:pt idx="13">
                  <c:v>34770</c:v>
                </c:pt>
                <c:pt idx="14">
                  <c:v>36600</c:v>
                </c:pt>
                <c:pt idx="15">
                  <c:v>36300</c:v>
                </c:pt>
                <c:pt idx="16">
                  <c:v>35780</c:v>
                </c:pt>
                <c:pt idx="17">
                  <c:v>36960</c:v>
                </c:pt>
                <c:pt idx="18">
                  <c:v>35980</c:v>
                </c:pt>
                <c:pt idx="19">
                  <c:v>36480</c:v>
                </c:pt>
                <c:pt idx="20">
                  <c:v>35150</c:v>
                </c:pt>
                <c:pt idx="21">
                  <c:v>35860</c:v>
                </c:pt>
                <c:pt idx="22">
                  <c:v>36250</c:v>
                </c:pt>
                <c:pt idx="23">
                  <c:v>36970</c:v>
                </c:pt>
                <c:pt idx="24">
                  <c:v>36750</c:v>
                </c:pt>
                <c:pt idx="25">
                  <c:v>35900</c:v>
                </c:pt>
                <c:pt idx="26">
                  <c:v>36370</c:v>
                </c:pt>
                <c:pt idx="27">
                  <c:v>36340</c:v>
                </c:pt>
                <c:pt idx="28">
                  <c:v>36670</c:v>
                </c:pt>
                <c:pt idx="29">
                  <c:v>36970</c:v>
                </c:pt>
                <c:pt idx="30">
                  <c:v>37500</c:v>
                </c:pt>
                <c:pt idx="31">
                  <c:v>36540</c:v>
                </c:pt>
                <c:pt idx="32">
                  <c:v>36640</c:v>
                </c:pt>
                <c:pt idx="33">
                  <c:v>37010</c:v>
                </c:pt>
                <c:pt idx="34">
                  <c:v>38510</c:v>
                </c:pt>
                <c:pt idx="35">
                  <c:v>37960</c:v>
                </c:pt>
                <c:pt idx="36">
                  <c:v>37190</c:v>
                </c:pt>
                <c:pt idx="37">
                  <c:v>37770</c:v>
                </c:pt>
                <c:pt idx="38">
                  <c:v>37630</c:v>
                </c:pt>
                <c:pt idx="39">
                  <c:v>37790</c:v>
                </c:pt>
                <c:pt idx="40">
                  <c:v>38050</c:v>
                </c:pt>
                <c:pt idx="41">
                  <c:v>37860</c:v>
                </c:pt>
                <c:pt idx="42">
                  <c:v>37780</c:v>
                </c:pt>
                <c:pt idx="43">
                  <c:v>37650</c:v>
                </c:pt>
                <c:pt idx="44">
                  <c:v>39330</c:v>
                </c:pt>
                <c:pt idx="45">
                  <c:v>39690</c:v>
                </c:pt>
                <c:pt idx="46">
                  <c:v>39330</c:v>
                </c:pt>
                <c:pt idx="47">
                  <c:v>39180</c:v>
                </c:pt>
                <c:pt idx="48">
                  <c:v>38780</c:v>
                </c:pt>
                <c:pt idx="49">
                  <c:v>38860</c:v>
                </c:pt>
                <c:pt idx="50">
                  <c:v>38530</c:v>
                </c:pt>
                <c:pt idx="51">
                  <c:v>38400</c:v>
                </c:pt>
                <c:pt idx="52">
                  <c:v>38940</c:v>
                </c:pt>
                <c:pt idx="53">
                  <c:v>39520</c:v>
                </c:pt>
                <c:pt idx="54">
                  <c:v>39440</c:v>
                </c:pt>
                <c:pt idx="55">
                  <c:v>39480</c:v>
                </c:pt>
                <c:pt idx="56">
                  <c:v>39410</c:v>
                </c:pt>
                <c:pt idx="57">
                  <c:v>40380</c:v>
                </c:pt>
                <c:pt idx="58">
                  <c:v>40180</c:v>
                </c:pt>
                <c:pt idx="59">
                  <c:v>39910</c:v>
                </c:pt>
                <c:pt idx="60">
                  <c:v>40410</c:v>
                </c:pt>
                <c:pt idx="61">
                  <c:v>40410</c:v>
                </c:pt>
                <c:pt idx="62">
                  <c:v>40630</c:v>
                </c:pt>
                <c:pt idx="63">
                  <c:v>40310</c:v>
                </c:pt>
                <c:pt idx="64">
                  <c:v>41110</c:v>
                </c:pt>
                <c:pt idx="65">
                  <c:v>41230</c:v>
                </c:pt>
                <c:pt idx="66">
                  <c:v>40810</c:v>
                </c:pt>
                <c:pt idx="67">
                  <c:v>40710</c:v>
                </c:pt>
                <c:pt idx="68">
                  <c:v>40800</c:v>
                </c:pt>
                <c:pt idx="69">
                  <c:v>41340</c:v>
                </c:pt>
                <c:pt idx="70">
                  <c:v>40480</c:v>
                </c:pt>
                <c:pt idx="71">
                  <c:v>40470</c:v>
                </c:pt>
                <c:pt idx="72">
                  <c:v>41110</c:v>
                </c:pt>
                <c:pt idx="73">
                  <c:v>41110</c:v>
                </c:pt>
                <c:pt idx="74">
                  <c:v>40820</c:v>
                </c:pt>
                <c:pt idx="75">
                  <c:v>40560</c:v>
                </c:pt>
                <c:pt idx="76">
                  <c:v>41420</c:v>
                </c:pt>
                <c:pt idx="77">
                  <c:v>41660</c:v>
                </c:pt>
                <c:pt idx="78">
                  <c:v>41630</c:v>
                </c:pt>
                <c:pt idx="79">
                  <c:v>43120</c:v>
                </c:pt>
                <c:pt idx="80">
                  <c:v>42940</c:v>
                </c:pt>
                <c:pt idx="81">
                  <c:v>42100</c:v>
                </c:pt>
                <c:pt idx="82">
                  <c:v>42040</c:v>
                </c:pt>
                <c:pt idx="83">
                  <c:v>41940</c:v>
                </c:pt>
                <c:pt idx="84">
                  <c:v>43110</c:v>
                </c:pt>
                <c:pt idx="85">
                  <c:v>43290</c:v>
                </c:pt>
                <c:pt idx="86">
                  <c:v>42770</c:v>
                </c:pt>
                <c:pt idx="87">
                  <c:v>43200</c:v>
                </c:pt>
                <c:pt idx="88">
                  <c:v>43060</c:v>
                </c:pt>
                <c:pt idx="89">
                  <c:v>43540</c:v>
                </c:pt>
                <c:pt idx="90">
                  <c:v>44330</c:v>
                </c:pt>
                <c:pt idx="91">
                  <c:v>43510</c:v>
                </c:pt>
                <c:pt idx="92">
                  <c:v>42290</c:v>
                </c:pt>
                <c:pt idx="93">
                  <c:v>44160</c:v>
                </c:pt>
                <c:pt idx="94">
                  <c:v>44430</c:v>
                </c:pt>
                <c:pt idx="95">
                  <c:v>43430</c:v>
                </c:pt>
                <c:pt idx="96">
                  <c:v>43190</c:v>
                </c:pt>
                <c:pt idx="97">
                  <c:v>44900</c:v>
                </c:pt>
                <c:pt idx="98">
                  <c:v>44500</c:v>
                </c:pt>
                <c:pt idx="99">
                  <c:v>43900</c:v>
                </c:pt>
                <c:pt idx="100">
                  <c:v>44490</c:v>
                </c:pt>
                <c:pt idx="101">
                  <c:v>44160</c:v>
                </c:pt>
                <c:pt idx="102">
                  <c:v>45000</c:v>
                </c:pt>
                <c:pt idx="103">
                  <c:v>44650</c:v>
                </c:pt>
                <c:pt idx="104">
                  <c:v>45110</c:v>
                </c:pt>
                <c:pt idx="105">
                  <c:v>44900</c:v>
                </c:pt>
                <c:pt idx="106">
                  <c:v>45040</c:v>
                </c:pt>
                <c:pt idx="107">
                  <c:v>45870</c:v>
                </c:pt>
                <c:pt idx="108">
                  <c:v>46970</c:v>
                </c:pt>
                <c:pt idx="109">
                  <c:v>45450</c:v>
                </c:pt>
                <c:pt idx="110">
                  <c:v>45630</c:v>
                </c:pt>
                <c:pt idx="111">
                  <c:v>46560</c:v>
                </c:pt>
                <c:pt idx="112">
                  <c:v>45620</c:v>
                </c:pt>
                <c:pt idx="113">
                  <c:v>45680</c:v>
                </c:pt>
                <c:pt idx="114">
                  <c:v>46800</c:v>
                </c:pt>
                <c:pt idx="115">
                  <c:v>45840</c:v>
                </c:pt>
                <c:pt idx="116">
                  <c:v>46440</c:v>
                </c:pt>
                <c:pt idx="117">
                  <c:v>46310</c:v>
                </c:pt>
                <c:pt idx="118">
                  <c:v>46700</c:v>
                </c:pt>
                <c:pt idx="119">
                  <c:v>47880</c:v>
                </c:pt>
                <c:pt idx="120">
                  <c:v>46510</c:v>
                </c:pt>
                <c:pt idx="121">
                  <c:v>46520</c:v>
                </c:pt>
                <c:pt idx="122">
                  <c:v>45680</c:v>
                </c:pt>
                <c:pt idx="123">
                  <c:v>46360</c:v>
                </c:pt>
                <c:pt idx="124">
                  <c:v>47710</c:v>
                </c:pt>
                <c:pt idx="125">
                  <c:v>47750</c:v>
                </c:pt>
                <c:pt idx="126">
                  <c:v>47560</c:v>
                </c:pt>
                <c:pt idx="127">
                  <c:v>47530</c:v>
                </c:pt>
                <c:pt idx="128">
                  <c:v>47910</c:v>
                </c:pt>
                <c:pt idx="129">
                  <c:v>47370</c:v>
                </c:pt>
                <c:pt idx="130">
                  <c:v>48900</c:v>
                </c:pt>
                <c:pt idx="131">
                  <c:v>50490</c:v>
                </c:pt>
                <c:pt idx="132">
                  <c:v>50270</c:v>
                </c:pt>
                <c:pt idx="133">
                  <c:v>49640</c:v>
                </c:pt>
                <c:pt idx="134">
                  <c:v>47840</c:v>
                </c:pt>
                <c:pt idx="135">
                  <c:v>49750</c:v>
                </c:pt>
                <c:pt idx="136">
                  <c:v>48400</c:v>
                </c:pt>
                <c:pt idx="137">
                  <c:v>49290</c:v>
                </c:pt>
                <c:pt idx="138">
                  <c:v>48820</c:v>
                </c:pt>
                <c:pt idx="139">
                  <c:v>48650</c:v>
                </c:pt>
                <c:pt idx="140">
                  <c:v>49880</c:v>
                </c:pt>
                <c:pt idx="141">
                  <c:v>50010</c:v>
                </c:pt>
                <c:pt idx="142">
                  <c:v>49340</c:v>
                </c:pt>
                <c:pt idx="143">
                  <c:v>49870</c:v>
                </c:pt>
                <c:pt idx="144">
                  <c:v>49660</c:v>
                </c:pt>
                <c:pt idx="145">
                  <c:v>49760</c:v>
                </c:pt>
                <c:pt idx="146">
                  <c:v>50330</c:v>
                </c:pt>
                <c:pt idx="147">
                  <c:v>49600</c:v>
                </c:pt>
                <c:pt idx="148">
                  <c:v>49890</c:v>
                </c:pt>
                <c:pt idx="149">
                  <c:v>50490</c:v>
                </c:pt>
                <c:pt idx="150">
                  <c:v>50820</c:v>
                </c:pt>
                <c:pt idx="151">
                  <c:v>49920</c:v>
                </c:pt>
                <c:pt idx="152">
                  <c:v>49440</c:v>
                </c:pt>
                <c:pt idx="153">
                  <c:v>49750</c:v>
                </c:pt>
                <c:pt idx="154">
                  <c:v>51010</c:v>
                </c:pt>
                <c:pt idx="155">
                  <c:v>51500</c:v>
                </c:pt>
                <c:pt idx="156">
                  <c:v>52510</c:v>
                </c:pt>
                <c:pt idx="157">
                  <c:v>54060</c:v>
                </c:pt>
                <c:pt idx="158">
                  <c:v>53730</c:v>
                </c:pt>
                <c:pt idx="159">
                  <c:v>51270</c:v>
                </c:pt>
                <c:pt idx="160">
                  <c:v>52880</c:v>
                </c:pt>
                <c:pt idx="161">
                  <c:v>53350</c:v>
                </c:pt>
                <c:pt idx="162">
                  <c:v>52960</c:v>
                </c:pt>
                <c:pt idx="163">
                  <c:v>51560</c:v>
                </c:pt>
                <c:pt idx="164">
                  <c:v>51440</c:v>
                </c:pt>
                <c:pt idx="165">
                  <c:v>52470</c:v>
                </c:pt>
                <c:pt idx="166">
                  <c:v>52890</c:v>
                </c:pt>
                <c:pt idx="167">
                  <c:v>51830</c:v>
                </c:pt>
                <c:pt idx="168">
                  <c:v>51750</c:v>
                </c:pt>
                <c:pt idx="169">
                  <c:v>51330</c:v>
                </c:pt>
                <c:pt idx="170">
                  <c:v>52230</c:v>
                </c:pt>
                <c:pt idx="171">
                  <c:v>52380</c:v>
                </c:pt>
                <c:pt idx="172">
                  <c:v>52710</c:v>
                </c:pt>
                <c:pt idx="173">
                  <c:v>52440</c:v>
                </c:pt>
                <c:pt idx="174">
                  <c:v>53260</c:v>
                </c:pt>
                <c:pt idx="175">
                  <c:v>52310</c:v>
                </c:pt>
                <c:pt idx="176">
                  <c:v>53080</c:v>
                </c:pt>
                <c:pt idx="177">
                  <c:v>53120</c:v>
                </c:pt>
                <c:pt idx="178">
                  <c:v>54140</c:v>
                </c:pt>
                <c:pt idx="179">
                  <c:v>56450</c:v>
                </c:pt>
                <c:pt idx="180">
                  <c:v>59940</c:v>
                </c:pt>
                <c:pt idx="181">
                  <c:v>60150</c:v>
                </c:pt>
                <c:pt idx="182">
                  <c:v>56370</c:v>
                </c:pt>
                <c:pt idx="183">
                  <c:v>54310</c:v>
                </c:pt>
                <c:pt idx="184">
                  <c:v>54460</c:v>
                </c:pt>
                <c:pt idx="185">
                  <c:v>54170</c:v>
                </c:pt>
                <c:pt idx="186">
                  <c:v>54350</c:v>
                </c:pt>
                <c:pt idx="187">
                  <c:v>53370</c:v>
                </c:pt>
                <c:pt idx="188">
                  <c:v>54450</c:v>
                </c:pt>
                <c:pt idx="189">
                  <c:v>53940</c:v>
                </c:pt>
                <c:pt idx="190">
                  <c:v>54030</c:v>
                </c:pt>
                <c:pt idx="191">
                  <c:v>54350</c:v>
                </c:pt>
                <c:pt idx="192">
                  <c:v>54750</c:v>
                </c:pt>
                <c:pt idx="193">
                  <c:v>53920</c:v>
                </c:pt>
                <c:pt idx="194">
                  <c:v>55120</c:v>
                </c:pt>
                <c:pt idx="195">
                  <c:v>54360</c:v>
                </c:pt>
                <c:pt idx="196">
                  <c:v>54070</c:v>
                </c:pt>
                <c:pt idx="197">
                  <c:v>54640</c:v>
                </c:pt>
                <c:pt idx="198">
                  <c:v>55230</c:v>
                </c:pt>
                <c:pt idx="199">
                  <c:v>57490</c:v>
                </c:pt>
                <c:pt idx="200">
                  <c:v>57030</c:v>
                </c:pt>
                <c:pt idx="201">
                  <c:v>57010</c:v>
                </c:pt>
                <c:pt idx="202">
                  <c:v>57790</c:v>
                </c:pt>
                <c:pt idx="203">
                  <c:v>57120</c:v>
                </c:pt>
                <c:pt idx="204">
                  <c:v>57380</c:v>
                </c:pt>
                <c:pt idx="205">
                  <c:v>56260</c:v>
                </c:pt>
                <c:pt idx="206">
                  <c:v>56930</c:v>
                </c:pt>
                <c:pt idx="207">
                  <c:v>55100</c:v>
                </c:pt>
                <c:pt idx="208">
                  <c:v>55170</c:v>
                </c:pt>
                <c:pt idx="209">
                  <c:v>55510</c:v>
                </c:pt>
                <c:pt idx="210">
                  <c:v>53790</c:v>
                </c:pt>
                <c:pt idx="211">
                  <c:v>52630</c:v>
                </c:pt>
                <c:pt idx="212">
                  <c:v>52490</c:v>
                </c:pt>
                <c:pt idx="213">
                  <c:v>52960</c:v>
                </c:pt>
                <c:pt idx="214">
                  <c:v>52160</c:v>
                </c:pt>
                <c:pt idx="215">
                  <c:v>53920</c:v>
                </c:pt>
                <c:pt idx="216">
                  <c:v>52850</c:v>
                </c:pt>
                <c:pt idx="217">
                  <c:v>52720</c:v>
                </c:pt>
                <c:pt idx="218">
                  <c:v>52880</c:v>
                </c:pt>
                <c:pt idx="219">
                  <c:v>53120</c:v>
                </c:pt>
                <c:pt idx="220">
                  <c:v>53440</c:v>
                </c:pt>
                <c:pt idx="221">
                  <c:v>55700</c:v>
                </c:pt>
                <c:pt idx="222">
                  <c:v>56450</c:v>
                </c:pt>
                <c:pt idx="223">
                  <c:v>59200</c:v>
                </c:pt>
                <c:pt idx="224">
                  <c:v>60730</c:v>
                </c:pt>
                <c:pt idx="225">
                  <c:v>62250</c:v>
                </c:pt>
                <c:pt idx="226">
                  <c:v>62240</c:v>
                </c:pt>
                <c:pt idx="227">
                  <c:v>60170</c:v>
                </c:pt>
                <c:pt idx="228">
                  <c:v>59040</c:v>
                </c:pt>
                <c:pt idx="229">
                  <c:v>56350</c:v>
                </c:pt>
                <c:pt idx="230">
                  <c:v>55560</c:v>
                </c:pt>
                <c:pt idx="231">
                  <c:v>52840</c:v>
                </c:pt>
                <c:pt idx="232">
                  <c:v>51110</c:v>
                </c:pt>
                <c:pt idx="233">
                  <c:v>49690</c:v>
                </c:pt>
                <c:pt idx="234">
                  <c:v>49280</c:v>
                </c:pt>
                <c:pt idx="235">
                  <c:v>48150</c:v>
                </c:pt>
                <c:pt idx="236">
                  <c:v>45730</c:v>
                </c:pt>
                <c:pt idx="237">
                  <c:v>44820</c:v>
                </c:pt>
                <c:pt idx="238">
                  <c:v>44980</c:v>
                </c:pt>
                <c:pt idx="239">
                  <c:v>45010</c:v>
                </c:pt>
                <c:pt idx="240">
                  <c:v>44680</c:v>
                </c:pt>
                <c:pt idx="241">
                  <c:v>45250</c:v>
                </c:pt>
                <c:pt idx="242">
                  <c:v>44990</c:v>
                </c:pt>
                <c:pt idx="243">
                  <c:v>44500</c:v>
                </c:pt>
                <c:pt idx="244">
                  <c:v>44800</c:v>
                </c:pt>
                <c:pt idx="245">
                  <c:v>44860</c:v>
                </c:pt>
                <c:pt idx="246">
                  <c:v>45160</c:v>
                </c:pt>
                <c:pt idx="247">
                  <c:v>44360</c:v>
                </c:pt>
                <c:pt idx="248">
                  <c:v>44250</c:v>
                </c:pt>
                <c:pt idx="249">
                  <c:v>45030</c:v>
                </c:pt>
                <c:pt idx="250">
                  <c:v>44820</c:v>
                </c:pt>
                <c:pt idx="251">
                  <c:v>45700</c:v>
                </c:pt>
                <c:pt idx="252">
                  <c:v>44360</c:v>
                </c:pt>
                <c:pt idx="253">
                  <c:v>44460</c:v>
                </c:pt>
                <c:pt idx="254">
                  <c:v>45510</c:v>
                </c:pt>
                <c:pt idx="255">
                  <c:v>45690</c:v>
                </c:pt>
                <c:pt idx="256">
                  <c:v>45820</c:v>
                </c:pt>
                <c:pt idx="257">
                  <c:v>44680</c:v>
                </c:pt>
                <c:pt idx="258">
                  <c:v>44830</c:v>
                </c:pt>
                <c:pt idx="259">
                  <c:v>46250</c:v>
                </c:pt>
                <c:pt idx="260">
                  <c:v>45450</c:v>
                </c:pt>
                <c:pt idx="261">
                  <c:v>45450</c:v>
                </c:pt>
                <c:pt idx="262">
                  <c:v>45460</c:v>
                </c:pt>
                <c:pt idx="263">
                  <c:v>46260</c:v>
                </c:pt>
                <c:pt idx="264">
                  <c:v>47560</c:v>
                </c:pt>
                <c:pt idx="265">
                  <c:v>46960</c:v>
                </c:pt>
                <c:pt idx="266">
                  <c:v>47080</c:v>
                </c:pt>
                <c:pt idx="267">
                  <c:v>47250</c:v>
                </c:pt>
                <c:pt idx="268">
                  <c:v>47470</c:v>
                </c:pt>
                <c:pt idx="269">
                  <c:v>48270</c:v>
                </c:pt>
                <c:pt idx="270">
                  <c:v>47170</c:v>
                </c:pt>
                <c:pt idx="271">
                  <c:v>47080</c:v>
                </c:pt>
                <c:pt idx="272">
                  <c:v>46680</c:v>
                </c:pt>
                <c:pt idx="273">
                  <c:v>46630</c:v>
                </c:pt>
                <c:pt idx="274">
                  <c:v>47340</c:v>
                </c:pt>
                <c:pt idx="275">
                  <c:v>47430</c:v>
                </c:pt>
                <c:pt idx="276">
                  <c:v>47010</c:v>
                </c:pt>
                <c:pt idx="277">
                  <c:v>47640</c:v>
                </c:pt>
                <c:pt idx="278">
                  <c:v>46440</c:v>
                </c:pt>
                <c:pt idx="279">
                  <c:v>47530</c:v>
                </c:pt>
                <c:pt idx="280">
                  <c:v>47210</c:v>
                </c:pt>
                <c:pt idx="281">
                  <c:v>46980</c:v>
                </c:pt>
                <c:pt idx="282">
                  <c:v>48260</c:v>
                </c:pt>
                <c:pt idx="283">
                  <c:v>47950</c:v>
                </c:pt>
                <c:pt idx="284">
                  <c:v>47770</c:v>
                </c:pt>
                <c:pt idx="285">
                  <c:v>47900</c:v>
                </c:pt>
                <c:pt idx="286">
                  <c:v>47940</c:v>
                </c:pt>
                <c:pt idx="287">
                  <c:v>48500</c:v>
                </c:pt>
                <c:pt idx="288">
                  <c:v>48830</c:v>
                </c:pt>
                <c:pt idx="289">
                  <c:v>48210</c:v>
                </c:pt>
                <c:pt idx="290">
                  <c:v>48660</c:v>
                </c:pt>
                <c:pt idx="291">
                  <c:v>47740</c:v>
                </c:pt>
                <c:pt idx="292">
                  <c:v>49260</c:v>
                </c:pt>
                <c:pt idx="293">
                  <c:v>48570</c:v>
                </c:pt>
                <c:pt idx="294">
                  <c:v>48730</c:v>
                </c:pt>
                <c:pt idx="295">
                  <c:v>48610</c:v>
                </c:pt>
                <c:pt idx="296">
                  <c:v>49340</c:v>
                </c:pt>
                <c:pt idx="297">
                  <c:v>49210</c:v>
                </c:pt>
                <c:pt idx="298">
                  <c:v>49100</c:v>
                </c:pt>
                <c:pt idx="299">
                  <c:v>49270</c:v>
                </c:pt>
                <c:pt idx="300">
                  <c:v>49010</c:v>
                </c:pt>
                <c:pt idx="301">
                  <c:v>48150</c:v>
                </c:pt>
                <c:pt idx="302">
                  <c:v>48640</c:v>
                </c:pt>
                <c:pt idx="303">
                  <c:v>50010</c:v>
                </c:pt>
                <c:pt idx="304">
                  <c:v>49280</c:v>
                </c:pt>
                <c:pt idx="305">
                  <c:v>49690</c:v>
                </c:pt>
                <c:pt idx="306">
                  <c:v>49830</c:v>
                </c:pt>
                <c:pt idx="307">
                  <c:v>49760</c:v>
                </c:pt>
                <c:pt idx="308">
                  <c:v>50140</c:v>
                </c:pt>
                <c:pt idx="309">
                  <c:v>50670</c:v>
                </c:pt>
                <c:pt idx="310">
                  <c:v>50410</c:v>
                </c:pt>
                <c:pt idx="311">
                  <c:v>50530</c:v>
                </c:pt>
                <c:pt idx="312">
                  <c:v>50570</c:v>
                </c:pt>
                <c:pt idx="313">
                  <c:v>51030</c:v>
                </c:pt>
                <c:pt idx="314">
                  <c:v>50550</c:v>
                </c:pt>
                <c:pt idx="315">
                  <c:v>50450</c:v>
                </c:pt>
                <c:pt idx="316">
                  <c:v>51650</c:v>
                </c:pt>
                <c:pt idx="317">
                  <c:v>50760</c:v>
                </c:pt>
                <c:pt idx="318">
                  <c:v>51610</c:v>
                </c:pt>
                <c:pt idx="319">
                  <c:v>52500</c:v>
                </c:pt>
                <c:pt idx="320">
                  <c:v>52060</c:v>
                </c:pt>
                <c:pt idx="321">
                  <c:v>52070</c:v>
                </c:pt>
                <c:pt idx="322">
                  <c:v>53440</c:v>
                </c:pt>
                <c:pt idx="323">
                  <c:v>53340</c:v>
                </c:pt>
                <c:pt idx="324">
                  <c:v>53180</c:v>
                </c:pt>
                <c:pt idx="325">
                  <c:v>51570</c:v>
                </c:pt>
                <c:pt idx="326">
                  <c:v>52740</c:v>
                </c:pt>
                <c:pt idx="327">
                  <c:v>51870</c:v>
                </c:pt>
                <c:pt idx="328">
                  <c:v>51060</c:v>
                </c:pt>
                <c:pt idx="329">
                  <c:v>51300</c:v>
                </c:pt>
                <c:pt idx="330">
                  <c:v>50630</c:v>
                </c:pt>
                <c:pt idx="331">
                  <c:v>51660</c:v>
                </c:pt>
                <c:pt idx="332">
                  <c:v>52370</c:v>
                </c:pt>
                <c:pt idx="333">
                  <c:v>51860</c:v>
                </c:pt>
                <c:pt idx="334">
                  <c:v>51710</c:v>
                </c:pt>
                <c:pt idx="335">
                  <c:v>53120</c:v>
                </c:pt>
                <c:pt idx="336">
                  <c:v>53490</c:v>
                </c:pt>
                <c:pt idx="337">
                  <c:v>54290</c:v>
                </c:pt>
                <c:pt idx="338">
                  <c:v>54590</c:v>
                </c:pt>
                <c:pt idx="339">
                  <c:v>55930</c:v>
                </c:pt>
                <c:pt idx="340">
                  <c:v>56360</c:v>
                </c:pt>
                <c:pt idx="341">
                  <c:v>57780</c:v>
                </c:pt>
                <c:pt idx="342">
                  <c:v>58910</c:v>
                </c:pt>
                <c:pt idx="343">
                  <c:v>58580</c:v>
                </c:pt>
                <c:pt idx="344">
                  <c:v>56920</c:v>
                </c:pt>
                <c:pt idx="345">
                  <c:v>55950</c:v>
                </c:pt>
                <c:pt idx="346">
                  <c:v>56450</c:v>
                </c:pt>
                <c:pt idx="347">
                  <c:v>55970</c:v>
                </c:pt>
                <c:pt idx="348">
                  <c:v>55260</c:v>
                </c:pt>
                <c:pt idx="349">
                  <c:v>53740</c:v>
                </c:pt>
                <c:pt idx="350">
                  <c:v>54780</c:v>
                </c:pt>
                <c:pt idx="351">
                  <c:v>53390</c:v>
                </c:pt>
                <c:pt idx="352">
                  <c:v>53350</c:v>
                </c:pt>
                <c:pt idx="353">
                  <c:v>52840</c:v>
                </c:pt>
                <c:pt idx="354">
                  <c:v>52730</c:v>
                </c:pt>
                <c:pt idx="355">
                  <c:v>52090</c:v>
                </c:pt>
                <c:pt idx="356">
                  <c:v>51590</c:v>
                </c:pt>
                <c:pt idx="357">
                  <c:v>52200</c:v>
                </c:pt>
                <c:pt idx="358">
                  <c:v>51990</c:v>
                </c:pt>
                <c:pt idx="359">
                  <c:v>51860</c:v>
                </c:pt>
                <c:pt idx="360">
                  <c:v>52460</c:v>
                </c:pt>
                <c:pt idx="361">
                  <c:v>54810</c:v>
                </c:pt>
                <c:pt idx="362">
                  <c:v>56300</c:v>
                </c:pt>
                <c:pt idx="363">
                  <c:v>55180</c:v>
                </c:pt>
                <c:pt idx="364">
                  <c:v>57530</c:v>
                </c:pt>
                <c:pt idx="365">
                  <c:v>58870</c:v>
                </c:pt>
                <c:pt idx="366">
                  <c:v>62940</c:v>
                </c:pt>
                <c:pt idx="367">
                  <c:v>66960</c:v>
                </c:pt>
                <c:pt idx="368">
                  <c:v>71580</c:v>
                </c:pt>
                <c:pt idx="369">
                  <c:v>72380</c:v>
                </c:pt>
                <c:pt idx="370">
                  <c:v>75300</c:v>
                </c:pt>
                <c:pt idx="371">
                  <c:v>70970</c:v>
                </c:pt>
                <c:pt idx="372">
                  <c:v>65040</c:v>
                </c:pt>
                <c:pt idx="373">
                  <c:v>60180</c:v>
                </c:pt>
                <c:pt idx="374">
                  <c:v>56790</c:v>
                </c:pt>
                <c:pt idx="375">
                  <c:v>53620</c:v>
                </c:pt>
                <c:pt idx="376">
                  <c:v>51700</c:v>
                </c:pt>
                <c:pt idx="377">
                  <c:v>48800</c:v>
                </c:pt>
                <c:pt idx="378">
                  <c:v>48090</c:v>
                </c:pt>
                <c:pt idx="379">
                  <c:v>47240</c:v>
                </c:pt>
                <c:pt idx="380">
                  <c:v>46000</c:v>
                </c:pt>
                <c:pt idx="381">
                  <c:v>45310</c:v>
                </c:pt>
                <c:pt idx="382">
                  <c:v>44500</c:v>
                </c:pt>
                <c:pt idx="383">
                  <c:v>44760</c:v>
                </c:pt>
                <c:pt idx="384">
                  <c:v>43840</c:v>
                </c:pt>
                <c:pt idx="385">
                  <c:v>43950</c:v>
                </c:pt>
                <c:pt idx="386">
                  <c:v>43650</c:v>
                </c:pt>
                <c:pt idx="387">
                  <c:v>44340</c:v>
                </c:pt>
                <c:pt idx="388">
                  <c:v>44870</c:v>
                </c:pt>
                <c:pt idx="389">
                  <c:v>43520</c:v>
                </c:pt>
                <c:pt idx="390">
                  <c:v>43700</c:v>
                </c:pt>
                <c:pt idx="391">
                  <c:v>43030</c:v>
                </c:pt>
                <c:pt idx="392">
                  <c:v>43560</c:v>
                </c:pt>
                <c:pt idx="393">
                  <c:v>43480</c:v>
                </c:pt>
                <c:pt idx="394">
                  <c:v>44170</c:v>
                </c:pt>
                <c:pt idx="395">
                  <c:v>43750</c:v>
                </c:pt>
                <c:pt idx="396">
                  <c:v>42900</c:v>
                </c:pt>
                <c:pt idx="397">
                  <c:v>43900</c:v>
                </c:pt>
                <c:pt idx="398">
                  <c:v>42940</c:v>
                </c:pt>
                <c:pt idx="399">
                  <c:v>43900</c:v>
                </c:pt>
                <c:pt idx="400">
                  <c:v>44350</c:v>
                </c:pt>
                <c:pt idx="401">
                  <c:v>44240</c:v>
                </c:pt>
                <c:pt idx="402">
                  <c:v>43290</c:v>
                </c:pt>
                <c:pt idx="403">
                  <c:v>42880</c:v>
                </c:pt>
                <c:pt idx="404">
                  <c:v>42540</c:v>
                </c:pt>
                <c:pt idx="405">
                  <c:v>43700</c:v>
                </c:pt>
                <c:pt idx="406">
                  <c:v>44110</c:v>
                </c:pt>
                <c:pt idx="407">
                  <c:v>43390</c:v>
                </c:pt>
                <c:pt idx="408">
                  <c:v>43330</c:v>
                </c:pt>
                <c:pt idx="409">
                  <c:v>43090</c:v>
                </c:pt>
                <c:pt idx="410">
                  <c:v>43710</c:v>
                </c:pt>
                <c:pt idx="411">
                  <c:v>44980</c:v>
                </c:pt>
                <c:pt idx="412">
                  <c:v>44910</c:v>
                </c:pt>
                <c:pt idx="413">
                  <c:v>44290</c:v>
                </c:pt>
                <c:pt idx="414">
                  <c:v>44780</c:v>
                </c:pt>
                <c:pt idx="415">
                  <c:v>46510</c:v>
                </c:pt>
                <c:pt idx="416">
                  <c:v>45950</c:v>
                </c:pt>
                <c:pt idx="417">
                  <c:v>45400</c:v>
                </c:pt>
                <c:pt idx="418">
                  <c:v>45250</c:v>
                </c:pt>
                <c:pt idx="419">
                  <c:v>46590</c:v>
                </c:pt>
                <c:pt idx="420">
                  <c:v>46370</c:v>
                </c:pt>
                <c:pt idx="421">
                  <c:v>45700</c:v>
                </c:pt>
                <c:pt idx="422">
                  <c:v>45670</c:v>
                </c:pt>
                <c:pt idx="423">
                  <c:v>45820</c:v>
                </c:pt>
                <c:pt idx="424">
                  <c:v>45210</c:v>
                </c:pt>
                <c:pt idx="425">
                  <c:v>45460</c:v>
                </c:pt>
                <c:pt idx="426">
                  <c:v>45770</c:v>
                </c:pt>
                <c:pt idx="427">
                  <c:v>45360</c:v>
                </c:pt>
                <c:pt idx="428">
                  <c:v>46160</c:v>
                </c:pt>
                <c:pt idx="429">
                  <c:v>46600</c:v>
                </c:pt>
                <c:pt idx="430">
                  <c:v>46880</c:v>
                </c:pt>
                <c:pt idx="431">
                  <c:v>45450</c:v>
                </c:pt>
                <c:pt idx="432">
                  <c:v>46360</c:v>
                </c:pt>
                <c:pt idx="433">
                  <c:v>46110</c:v>
                </c:pt>
                <c:pt idx="434">
                  <c:v>46770</c:v>
                </c:pt>
                <c:pt idx="435">
                  <c:v>46320</c:v>
                </c:pt>
                <c:pt idx="436">
                  <c:v>45930</c:v>
                </c:pt>
                <c:pt idx="437">
                  <c:v>46630</c:v>
                </c:pt>
                <c:pt idx="438">
                  <c:v>45480</c:v>
                </c:pt>
                <c:pt idx="439">
                  <c:v>45320</c:v>
                </c:pt>
                <c:pt idx="440">
                  <c:v>45990</c:v>
                </c:pt>
                <c:pt idx="441">
                  <c:v>46510</c:v>
                </c:pt>
                <c:pt idx="442">
                  <c:v>47310</c:v>
                </c:pt>
                <c:pt idx="443">
                  <c:v>47680</c:v>
                </c:pt>
                <c:pt idx="444">
                  <c:v>47750</c:v>
                </c:pt>
                <c:pt idx="445">
                  <c:v>47700</c:v>
                </c:pt>
                <c:pt idx="446">
                  <c:v>47060</c:v>
                </c:pt>
                <c:pt idx="447">
                  <c:v>47350</c:v>
                </c:pt>
                <c:pt idx="448">
                  <c:v>47930</c:v>
                </c:pt>
                <c:pt idx="449">
                  <c:v>46790</c:v>
                </c:pt>
                <c:pt idx="450">
                  <c:v>47410</c:v>
                </c:pt>
                <c:pt idx="451">
                  <c:v>47540</c:v>
                </c:pt>
                <c:pt idx="452">
                  <c:v>47570</c:v>
                </c:pt>
                <c:pt idx="453">
                  <c:v>47530</c:v>
                </c:pt>
                <c:pt idx="454">
                  <c:v>48050</c:v>
                </c:pt>
                <c:pt idx="455">
                  <c:v>47870</c:v>
                </c:pt>
                <c:pt idx="456">
                  <c:v>48430</c:v>
                </c:pt>
                <c:pt idx="457">
                  <c:v>48590</c:v>
                </c:pt>
                <c:pt idx="458">
                  <c:v>46930</c:v>
                </c:pt>
                <c:pt idx="459">
                  <c:v>47800</c:v>
                </c:pt>
                <c:pt idx="460">
                  <c:v>48290</c:v>
                </c:pt>
                <c:pt idx="461">
                  <c:v>48390</c:v>
                </c:pt>
                <c:pt idx="462">
                  <c:v>48880</c:v>
                </c:pt>
                <c:pt idx="463">
                  <c:v>48990</c:v>
                </c:pt>
                <c:pt idx="464">
                  <c:v>49520</c:v>
                </c:pt>
                <c:pt idx="465">
                  <c:v>49310</c:v>
                </c:pt>
                <c:pt idx="466">
                  <c:v>49000</c:v>
                </c:pt>
                <c:pt idx="467">
                  <c:v>50340</c:v>
                </c:pt>
                <c:pt idx="468">
                  <c:v>49490</c:v>
                </c:pt>
                <c:pt idx="469">
                  <c:v>49040</c:v>
                </c:pt>
                <c:pt idx="470">
                  <c:v>49000</c:v>
                </c:pt>
                <c:pt idx="471">
                  <c:v>48810</c:v>
                </c:pt>
                <c:pt idx="472">
                  <c:v>48620</c:v>
                </c:pt>
                <c:pt idx="473">
                  <c:v>49040</c:v>
                </c:pt>
                <c:pt idx="474">
                  <c:v>48670</c:v>
                </c:pt>
                <c:pt idx="475">
                  <c:v>49440</c:v>
                </c:pt>
                <c:pt idx="476">
                  <c:v>49890</c:v>
                </c:pt>
                <c:pt idx="477">
                  <c:v>49720</c:v>
                </c:pt>
                <c:pt idx="478">
                  <c:v>50000</c:v>
                </c:pt>
                <c:pt idx="479">
                  <c:v>49310</c:v>
                </c:pt>
                <c:pt idx="480">
                  <c:v>49050</c:v>
                </c:pt>
                <c:pt idx="481">
                  <c:v>48660</c:v>
                </c:pt>
                <c:pt idx="482">
                  <c:v>50180</c:v>
                </c:pt>
                <c:pt idx="483">
                  <c:v>50150</c:v>
                </c:pt>
                <c:pt idx="484">
                  <c:v>50750</c:v>
                </c:pt>
                <c:pt idx="485">
                  <c:v>51120</c:v>
                </c:pt>
                <c:pt idx="486">
                  <c:v>50820</c:v>
                </c:pt>
                <c:pt idx="487">
                  <c:v>51610</c:v>
                </c:pt>
                <c:pt idx="488">
                  <c:v>52000</c:v>
                </c:pt>
                <c:pt idx="489">
                  <c:v>52720</c:v>
                </c:pt>
                <c:pt idx="490">
                  <c:v>53460</c:v>
                </c:pt>
                <c:pt idx="491">
                  <c:v>51670</c:v>
                </c:pt>
                <c:pt idx="492">
                  <c:v>50310</c:v>
                </c:pt>
                <c:pt idx="493">
                  <c:v>49460</c:v>
                </c:pt>
                <c:pt idx="494">
                  <c:v>47910</c:v>
                </c:pt>
                <c:pt idx="495">
                  <c:v>47350</c:v>
                </c:pt>
                <c:pt idx="496">
                  <c:v>47630</c:v>
                </c:pt>
                <c:pt idx="497">
                  <c:v>46710</c:v>
                </c:pt>
                <c:pt idx="498">
                  <c:v>46010</c:v>
                </c:pt>
                <c:pt idx="499">
                  <c:v>46190</c:v>
                </c:pt>
                <c:pt idx="500">
                  <c:v>45730</c:v>
                </c:pt>
                <c:pt idx="501">
                  <c:v>45000</c:v>
                </c:pt>
                <c:pt idx="502">
                  <c:v>44270</c:v>
                </c:pt>
                <c:pt idx="503">
                  <c:v>43640</c:v>
                </c:pt>
                <c:pt idx="504">
                  <c:v>43240</c:v>
                </c:pt>
                <c:pt idx="505">
                  <c:v>43070</c:v>
                </c:pt>
                <c:pt idx="506">
                  <c:v>44400</c:v>
                </c:pt>
                <c:pt idx="507">
                  <c:v>46460</c:v>
                </c:pt>
                <c:pt idx="508">
                  <c:v>45510</c:v>
                </c:pt>
                <c:pt idx="509">
                  <c:v>43070</c:v>
                </c:pt>
                <c:pt idx="510">
                  <c:v>42280</c:v>
                </c:pt>
                <c:pt idx="511">
                  <c:v>43430</c:v>
                </c:pt>
                <c:pt idx="512">
                  <c:v>48150</c:v>
                </c:pt>
                <c:pt idx="513">
                  <c:v>74470</c:v>
                </c:pt>
                <c:pt idx="514">
                  <c:v>151990</c:v>
                </c:pt>
                <c:pt idx="515">
                  <c:v>152800</c:v>
                </c:pt>
                <c:pt idx="516">
                  <c:v>67070</c:v>
                </c:pt>
                <c:pt idx="517">
                  <c:v>45000</c:v>
                </c:pt>
                <c:pt idx="518">
                  <c:v>42070</c:v>
                </c:pt>
                <c:pt idx="519">
                  <c:v>41710</c:v>
                </c:pt>
                <c:pt idx="520">
                  <c:v>40540</c:v>
                </c:pt>
                <c:pt idx="521">
                  <c:v>40140</c:v>
                </c:pt>
                <c:pt idx="522">
                  <c:v>39830</c:v>
                </c:pt>
                <c:pt idx="523">
                  <c:v>39900</c:v>
                </c:pt>
                <c:pt idx="524">
                  <c:v>39660</c:v>
                </c:pt>
                <c:pt idx="525">
                  <c:v>39660</c:v>
                </c:pt>
                <c:pt idx="526">
                  <c:v>39740</c:v>
                </c:pt>
                <c:pt idx="527">
                  <c:v>41000</c:v>
                </c:pt>
                <c:pt idx="528">
                  <c:v>39840</c:v>
                </c:pt>
                <c:pt idx="529">
                  <c:v>40060</c:v>
                </c:pt>
                <c:pt idx="530">
                  <c:v>39760</c:v>
                </c:pt>
                <c:pt idx="531">
                  <c:v>40990</c:v>
                </c:pt>
                <c:pt idx="532">
                  <c:v>40650</c:v>
                </c:pt>
                <c:pt idx="533">
                  <c:v>40100</c:v>
                </c:pt>
                <c:pt idx="534">
                  <c:v>39560</c:v>
                </c:pt>
                <c:pt idx="535">
                  <c:v>40110</c:v>
                </c:pt>
                <c:pt idx="536">
                  <c:v>41120</c:v>
                </c:pt>
                <c:pt idx="537">
                  <c:v>40560</c:v>
                </c:pt>
                <c:pt idx="538">
                  <c:v>41650</c:v>
                </c:pt>
                <c:pt idx="539">
                  <c:v>41300</c:v>
                </c:pt>
                <c:pt idx="540">
                  <c:v>40930</c:v>
                </c:pt>
                <c:pt idx="541">
                  <c:v>41000</c:v>
                </c:pt>
                <c:pt idx="542">
                  <c:v>41120</c:v>
                </c:pt>
                <c:pt idx="543">
                  <c:v>40360</c:v>
                </c:pt>
                <c:pt idx="544">
                  <c:v>40200</c:v>
                </c:pt>
                <c:pt idx="545">
                  <c:v>40830</c:v>
                </c:pt>
                <c:pt idx="546">
                  <c:v>41320</c:v>
                </c:pt>
                <c:pt idx="547">
                  <c:v>41750</c:v>
                </c:pt>
                <c:pt idx="548">
                  <c:v>41250</c:v>
                </c:pt>
                <c:pt idx="549">
                  <c:v>41240</c:v>
                </c:pt>
                <c:pt idx="550">
                  <c:v>41080</c:v>
                </c:pt>
                <c:pt idx="551">
                  <c:v>41070</c:v>
                </c:pt>
                <c:pt idx="552">
                  <c:v>41290</c:v>
                </c:pt>
                <c:pt idx="553">
                  <c:v>41230</c:v>
                </c:pt>
                <c:pt idx="554">
                  <c:v>40670</c:v>
                </c:pt>
                <c:pt idx="555">
                  <c:v>40870</c:v>
                </c:pt>
                <c:pt idx="556">
                  <c:v>41930</c:v>
                </c:pt>
                <c:pt idx="557">
                  <c:v>41080</c:v>
                </c:pt>
                <c:pt idx="558">
                  <c:v>41210</c:v>
                </c:pt>
                <c:pt idx="559">
                  <c:v>41040</c:v>
                </c:pt>
                <c:pt idx="560">
                  <c:v>42170</c:v>
                </c:pt>
                <c:pt idx="561">
                  <c:v>41670</c:v>
                </c:pt>
                <c:pt idx="562">
                  <c:v>41590</c:v>
                </c:pt>
                <c:pt idx="563">
                  <c:v>41880</c:v>
                </c:pt>
                <c:pt idx="564">
                  <c:v>41550</c:v>
                </c:pt>
                <c:pt idx="565">
                  <c:v>41660</c:v>
                </c:pt>
                <c:pt idx="566">
                  <c:v>41920</c:v>
                </c:pt>
                <c:pt idx="567">
                  <c:v>41900</c:v>
                </c:pt>
                <c:pt idx="568">
                  <c:v>42350</c:v>
                </c:pt>
                <c:pt idx="569">
                  <c:v>40840</c:v>
                </c:pt>
                <c:pt idx="570">
                  <c:v>42570</c:v>
                </c:pt>
                <c:pt idx="571">
                  <c:v>42910</c:v>
                </c:pt>
                <c:pt idx="572">
                  <c:v>41980</c:v>
                </c:pt>
                <c:pt idx="573">
                  <c:v>41510</c:v>
                </c:pt>
                <c:pt idx="574">
                  <c:v>41670</c:v>
                </c:pt>
                <c:pt idx="575">
                  <c:v>42510</c:v>
                </c:pt>
                <c:pt idx="576">
                  <c:v>43270</c:v>
                </c:pt>
                <c:pt idx="577">
                  <c:v>43860</c:v>
                </c:pt>
                <c:pt idx="578">
                  <c:v>43740</c:v>
                </c:pt>
                <c:pt idx="579">
                  <c:v>42450</c:v>
                </c:pt>
                <c:pt idx="580">
                  <c:v>42150</c:v>
                </c:pt>
                <c:pt idx="581">
                  <c:v>42650</c:v>
                </c:pt>
                <c:pt idx="582">
                  <c:v>43360</c:v>
                </c:pt>
                <c:pt idx="583">
                  <c:v>42900</c:v>
                </c:pt>
                <c:pt idx="584">
                  <c:v>43070</c:v>
                </c:pt>
                <c:pt idx="585">
                  <c:v>42720</c:v>
                </c:pt>
                <c:pt idx="586">
                  <c:v>42800</c:v>
                </c:pt>
                <c:pt idx="587">
                  <c:v>43740</c:v>
                </c:pt>
                <c:pt idx="588">
                  <c:v>44040</c:v>
                </c:pt>
                <c:pt idx="589">
                  <c:v>43230</c:v>
                </c:pt>
                <c:pt idx="590">
                  <c:v>43010</c:v>
                </c:pt>
                <c:pt idx="591">
                  <c:v>44220</c:v>
                </c:pt>
                <c:pt idx="592">
                  <c:v>43640</c:v>
                </c:pt>
                <c:pt idx="593">
                  <c:v>44450</c:v>
                </c:pt>
                <c:pt idx="594">
                  <c:v>45260</c:v>
                </c:pt>
                <c:pt idx="595">
                  <c:v>44740</c:v>
                </c:pt>
                <c:pt idx="596">
                  <c:v>43440</c:v>
                </c:pt>
                <c:pt idx="597">
                  <c:v>43630</c:v>
                </c:pt>
                <c:pt idx="598">
                  <c:v>44760</c:v>
                </c:pt>
                <c:pt idx="599">
                  <c:v>45190</c:v>
                </c:pt>
                <c:pt idx="600">
                  <c:v>44220</c:v>
                </c:pt>
                <c:pt idx="601">
                  <c:v>44260</c:v>
                </c:pt>
                <c:pt idx="602">
                  <c:v>44060</c:v>
                </c:pt>
                <c:pt idx="603">
                  <c:v>44330</c:v>
                </c:pt>
                <c:pt idx="604">
                  <c:v>44390</c:v>
                </c:pt>
                <c:pt idx="605">
                  <c:v>45020</c:v>
                </c:pt>
                <c:pt idx="606">
                  <c:v>44850</c:v>
                </c:pt>
                <c:pt idx="607">
                  <c:v>45140</c:v>
                </c:pt>
                <c:pt idx="608">
                  <c:v>45380</c:v>
                </c:pt>
                <c:pt idx="609">
                  <c:v>45240</c:v>
                </c:pt>
                <c:pt idx="610">
                  <c:v>45170</c:v>
                </c:pt>
                <c:pt idx="611">
                  <c:v>45540</c:v>
                </c:pt>
                <c:pt idx="612">
                  <c:v>46030</c:v>
                </c:pt>
                <c:pt idx="613">
                  <c:v>44750</c:v>
                </c:pt>
                <c:pt idx="614">
                  <c:v>44980</c:v>
                </c:pt>
                <c:pt idx="615">
                  <c:v>45630</c:v>
                </c:pt>
                <c:pt idx="616">
                  <c:v>46360</c:v>
                </c:pt>
                <c:pt idx="617">
                  <c:v>45530</c:v>
                </c:pt>
                <c:pt idx="618">
                  <c:v>44960</c:v>
                </c:pt>
                <c:pt idx="619">
                  <c:v>46170</c:v>
                </c:pt>
                <c:pt idx="620">
                  <c:v>45480</c:v>
                </c:pt>
                <c:pt idx="621">
                  <c:v>45670</c:v>
                </c:pt>
                <c:pt idx="622">
                  <c:v>44860</c:v>
                </c:pt>
                <c:pt idx="623">
                  <c:v>46500</c:v>
                </c:pt>
                <c:pt idx="624">
                  <c:v>46760</c:v>
                </c:pt>
                <c:pt idx="625">
                  <c:v>46340</c:v>
                </c:pt>
                <c:pt idx="626">
                  <c:v>45380</c:v>
                </c:pt>
                <c:pt idx="627">
                  <c:v>45160</c:v>
                </c:pt>
                <c:pt idx="628">
                  <c:v>45640</c:v>
                </c:pt>
                <c:pt idx="629">
                  <c:v>44930</c:v>
                </c:pt>
                <c:pt idx="630">
                  <c:v>45590</c:v>
                </c:pt>
                <c:pt idx="631">
                  <c:v>45490</c:v>
                </c:pt>
                <c:pt idx="632">
                  <c:v>45310</c:v>
                </c:pt>
                <c:pt idx="633">
                  <c:v>45250</c:v>
                </c:pt>
                <c:pt idx="634">
                  <c:v>44980</c:v>
                </c:pt>
                <c:pt idx="635">
                  <c:v>43560</c:v>
                </c:pt>
                <c:pt idx="636">
                  <c:v>44500</c:v>
                </c:pt>
                <c:pt idx="637">
                  <c:v>45220</c:v>
                </c:pt>
                <c:pt idx="638">
                  <c:v>46260</c:v>
                </c:pt>
                <c:pt idx="639">
                  <c:v>45480</c:v>
                </c:pt>
                <c:pt idx="640">
                  <c:v>45060</c:v>
                </c:pt>
                <c:pt idx="641">
                  <c:v>46220</c:v>
                </c:pt>
                <c:pt idx="642">
                  <c:v>47600</c:v>
                </c:pt>
                <c:pt idx="643">
                  <c:v>47580</c:v>
                </c:pt>
                <c:pt idx="644">
                  <c:v>47950</c:v>
                </c:pt>
                <c:pt idx="645">
                  <c:v>48750</c:v>
                </c:pt>
                <c:pt idx="646">
                  <c:v>49380</c:v>
                </c:pt>
                <c:pt idx="647">
                  <c:v>49440</c:v>
                </c:pt>
                <c:pt idx="648">
                  <c:v>49820</c:v>
                </c:pt>
                <c:pt idx="649">
                  <c:v>48810</c:v>
                </c:pt>
                <c:pt idx="650">
                  <c:v>48100</c:v>
                </c:pt>
                <c:pt idx="651">
                  <c:v>48670</c:v>
                </c:pt>
                <c:pt idx="652">
                  <c:v>47380</c:v>
                </c:pt>
                <c:pt idx="653">
                  <c:v>45290</c:v>
                </c:pt>
                <c:pt idx="654">
                  <c:v>44940</c:v>
                </c:pt>
                <c:pt idx="655">
                  <c:v>43660</c:v>
                </c:pt>
                <c:pt idx="656">
                  <c:v>42640</c:v>
                </c:pt>
                <c:pt idx="657">
                  <c:v>40760</c:v>
                </c:pt>
                <c:pt idx="658">
                  <c:v>39550</c:v>
                </c:pt>
                <c:pt idx="659">
                  <c:v>38230</c:v>
                </c:pt>
                <c:pt idx="660">
                  <c:v>38430</c:v>
                </c:pt>
                <c:pt idx="661">
                  <c:v>37490</c:v>
                </c:pt>
                <c:pt idx="662">
                  <c:v>36450</c:v>
                </c:pt>
                <c:pt idx="663">
                  <c:v>35020</c:v>
                </c:pt>
                <c:pt idx="664">
                  <c:v>35340</c:v>
                </c:pt>
                <c:pt idx="665">
                  <c:v>34480</c:v>
                </c:pt>
                <c:pt idx="666">
                  <c:v>35890</c:v>
                </c:pt>
                <c:pt idx="667">
                  <c:v>39580</c:v>
                </c:pt>
                <c:pt idx="668">
                  <c:v>52930</c:v>
                </c:pt>
                <c:pt idx="669">
                  <c:v>85590</c:v>
                </c:pt>
                <c:pt idx="670">
                  <c:v>113070</c:v>
                </c:pt>
                <c:pt idx="671">
                  <c:v>121230</c:v>
                </c:pt>
                <c:pt idx="672">
                  <c:v>77600</c:v>
                </c:pt>
                <c:pt idx="673">
                  <c:v>41630</c:v>
                </c:pt>
                <c:pt idx="674">
                  <c:v>34130</c:v>
                </c:pt>
                <c:pt idx="675">
                  <c:v>33810</c:v>
                </c:pt>
                <c:pt idx="676">
                  <c:v>32780</c:v>
                </c:pt>
                <c:pt idx="677">
                  <c:v>33100</c:v>
                </c:pt>
                <c:pt idx="678">
                  <c:v>32510</c:v>
                </c:pt>
                <c:pt idx="679">
                  <c:v>32320</c:v>
                </c:pt>
                <c:pt idx="680">
                  <c:v>31680</c:v>
                </c:pt>
                <c:pt idx="681">
                  <c:v>31860</c:v>
                </c:pt>
                <c:pt idx="682">
                  <c:v>31900</c:v>
                </c:pt>
                <c:pt idx="683">
                  <c:v>32060</c:v>
                </c:pt>
                <c:pt idx="684">
                  <c:v>32190</c:v>
                </c:pt>
                <c:pt idx="685">
                  <c:v>32110</c:v>
                </c:pt>
                <c:pt idx="686">
                  <c:v>32190</c:v>
                </c:pt>
                <c:pt idx="687">
                  <c:v>32410</c:v>
                </c:pt>
                <c:pt idx="688">
                  <c:v>32230</c:v>
                </c:pt>
                <c:pt idx="689">
                  <c:v>32530</c:v>
                </c:pt>
                <c:pt idx="690">
                  <c:v>32110</c:v>
                </c:pt>
                <c:pt idx="691">
                  <c:v>31900</c:v>
                </c:pt>
                <c:pt idx="692">
                  <c:v>31580</c:v>
                </c:pt>
                <c:pt idx="693">
                  <c:v>31770</c:v>
                </c:pt>
                <c:pt idx="694">
                  <c:v>32170</c:v>
                </c:pt>
                <c:pt idx="695">
                  <c:v>31750</c:v>
                </c:pt>
                <c:pt idx="696">
                  <c:v>31960</c:v>
                </c:pt>
                <c:pt idx="697">
                  <c:v>32590</c:v>
                </c:pt>
                <c:pt idx="698">
                  <c:v>31890</c:v>
                </c:pt>
                <c:pt idx="699">
                  <c:v>32840</c:v>
                </c:pt>
                <c:pt idx="700">
                  <c:v>32510</c:v>
                </c:pt>
                <c:pt idx="701">
                  <c:v>32610</c:v>
                </c:pt>
                <c:pt idx="702">
                  <c:v>33160</c:v>
                </c:pt>
                <c:pt idx="703">
                  <c:v>33460</c:v>
                </c:pt>
                <c:pt idx="704">
                  <c:v>33830</c:v>
                </c:pt>
                <c:pt idx="705">
                  <c:v>34860</c:v>
                </c:pt>
                <c:pt idx="706">
                  <c:v>35630</c:v>
                </c:pt>
                <c:pt idx="707">
                  <c:v>33920</c:v>
                </c:pt>
                <c:pt idx="708">
                  <c:v>31980</c:v>
                </c:pt>
                <c:pt idx="709">
                  <c:v>31860</c:v>
                </c:pt>
                <c:pt idx="710">
                  <c:v>31050</c:v>
                </c:pt>
                <c:pt idx="711">
                  <c:v>32130</c:v>
                </c:pt>
                <c:pt idx="712">
                  <c:v>32320</c:v>
                </c:pt>
                <c:pt idx="713">
                  <c:v>32040</c:v>
                </c:pt>
                <c:pt idx="714">
                  <c:v>32040</c:v>
                </c:pt>
                <c:pt idx="715">
                  <c:v>32610</c:v>
                </c:pt>
                <c:pt idx="716">
                  <c:v>32450</c:v>
                </c:pt>
                <c:pt idx="717">
                  <c:v>31360</c:v>
                </c:pt>
                <c:pt idx="718">
                  <c:v>31010</c:v>
                </c:pt>
                <c:pt idx="719">
                  <c:v>30700</c:v>
                </c:pt>
                <c:pt idx="720">
                  <c:v>30830</c:v>
                </c:pt>
                <c:pt idx="721">
                  <c:v>30190</c:v>
                </c:pt>
                <c:pt idx="722">
                  <c:v>30650</c:v>
                </c:pt>
                <c:pt idx="723">
                  <c:v>31230</c:v>
                </c:pt>
                <c:pt idx="724">
                  <c:v>32130</c:v>
                </c:pt>
                <c:pt idx="725">
                  <c:v>31500</c:v>
                </c:pt>
                <c:pt idx="726">
                  <c:v>32110</c:v>
                </c:pt>
                <c:pt idx="727">
                  <c:v>31540</c:v>
                </c:pt>
                <c:pt idx="728">
                  <c:v>31770</c:v>
                </c:pt>
                <c:pt idx="729">
                  <c:v>31680</c:v>
                </c:pt>
                <c:pt idx="730">
                  <c:v>31190</c:v>
                </c:pt>
                <c:pt idx="731">
                  <c:v>31050</c:v>
                </c:pt>
                <c:pt idx="732">
                  <c:v>30970</c:v>
                </c:pt>
                <c:pt idx="733">
                  <c:v>30820</c:v>
                </c:pt>
                <c:pt idx="734">
                  <c:v>30200</c:v>
                </c:pt>
                <c:pt idx="735">
                  <c:v>31150</c:v>
                </c:pt>
                <c:pt idx="736">
                  <c:v>31590</c:v>
                </c:pt>
                <c:pt idx="737">
                  <c:v>31880</c:v>
                </c:pt>
                <c:pt idx="738">
                  <c:v>31510</c:v>
                </c:pt>
                <c:pt idx="739">
                  <c:v>30270</c:v>
                </c:pt>
                <c:pt idx="740">
                  <c:v>31330</c:v>
                </c:pt>
                <c:pt idx="741">
                  <c:v>31290</c:v>
                </c:pt>
                <c:pt idx="742">
                  <c:v>31290</c:v>
                </c:pt>
                <c:pt idx="743">
                  <c:v>30550</c:v>
                </c:pt>
                <c:pt idx="744">
                  <c:v>30210</c:v>
                </c:pt>
                <c:pt idx="745">
                  <c:v>31190</c:v>
                </c:pt>
                <c:pt idx="746">
                  <c:v>31160</c:v>
                </c:pt>
                <c:pt idx="747">
                  <c:v>30480</c:v>
                </c:pt>
                <c:pt idx="748">
                  <c:v>31000</c:v>
                </c:pt>
                <c:pt idx="749">
                  <c:v>31530</c:v>
                </c:pt>
                <c:pt idx="750">
                  <c:v>31380</c:v>
                </c:pt>
                <c:pt idx="751">
                  <c:v>32150</c:v>
                </c:pt>
                <c:pt idx="752">
                  <c:v>32210</c:v>
                </c:pt>
                <c:pt idx="753">
                  <c:v>31460</c:v>
                </c:pt>
                <c:pt idx="754">
                  <c:v>31300</c:v>
                </c:pt>
                <c:pt idx="755">
                  <c:v>31020</c:v>
                </c:pt>
                <c:pt idx="756">
                  <c:v>31790</c:v>
                </c:pt>
                <c:pt idx="757">
                  <c:v>31170</c:v>
                </c:pt>
                <c:pt idx="758">
                  <c:v>31100</c:v>
                </c:pt>
                <c:pt idx="759">
                  <c:v>30910</c:v>
                </c:pt>
                <c:pt idx="760">
                  <c:v>31580</c:v>
                </c:pt>
                <c:pt idx="761">
                  <c:v>31380</c:v>
                </c:pt>
                <c:pt idx="762">
                  <c:v>31620</c:v>
                </c:pt>
                <c:pt idx="763">
                  <c:v>31310</c:v>
                </c:pt>
                <c:pt idx="764">
                  <c:v>30800</c:v>
                </c:pt>
                <c:pt idx="765">
                  <c:v>31360</c:v>
                </c:pt>
                <c:pt idx="766">
                  <c:v>32580</c:v>
                </c:pt>
                <c:pt idx="767">
                  <c:v>31610</c:v>
                </c:pt>
                <c:pt idx="768">
                  <c:v>31200</c:v>
                </c:pt>
                <c:pt idx="769">
                  <c:v>30730</c:v>
                </c:pt>
                <c:pt idx="770">
                  <c:v>30980</c:v>
                </c:pt>
                <c:pt idx="771">
                  <c:v>30830</c:v>
                </c:pt>
                <c:pt idx="772">
                  <c:v>31140</c:v>
                </c:pt>
                <c:pt idx="773">
                  <c:v>30950</c:v>
                </c:pt>
                <c:pt idx="774">
                  <c:v>31150</c:v>
                </c:pt>
                <c:pt idx="775">
                  <c:v>30680</c:v>
                </c:pt>
                <c:pt idx="776">
                  <c:v>31390</c:v>
                </c:pt>
                <c:pt idx="777">
                  <c:v>31100</c:v>
                </c:pt>
                <c:pt idx="778">
                  <c:v>31230</c:v>
                </c:pt>
                <c:pt idx="779">
                  <c:v>31550</c:v>
                </c:pt>
                <c:pt idx="780">
                  <c:v>30830</c:v>
                </c:pt>
                <c:pt idx="781">
                  <c:v>30890</c:v>
                </c:pt>
                <c:pt idx="782">
                  <c:v>30670</c:v>
                </c:pt>
                <c:pt idx="783">
                  <c:v>30670</c:v>
                </c:pt>
                <c:pt idx="784">
                  <c:v>31240</c:v>
                </c:pt>
                <c:pt idx="785">
                  <c:v>32110</c:v>
                </c:pt>
                <c:pt idx="786">
                  <c:v>31100</c:v>
                </c:pt>
                <c:pt idx="787">
                  <c:v>31630</c:v>
                </c:pt>
                <c:pt idx="788">
                  <c:v>30410</c:v>
                </c:pt>
                <c:pt idx="789">
                  <c:v>30270</c:v>
                </c:pt>
                <c:pt idx="790">
                  <c:v>31040</c:v>
                </c:pt>
                <c:pt idx="791">
                  <c:v>31800</c:v>
                </c:pt>
                <c:pt idx="792">
                  <c:v>31020</c:v>
                </c:pt>
                <c:pt idx="793">
                  <c:v>30880</c:v>
                </c:pt>
                <c:pt idx="794">
                  <c:v>30460</c:v>
                </c:pt>
                <c:pt idx="795">
                  <c:v>30120</c:v>
                </c:pt>
                <c:pt idx="796">
                  <c:v>31070</c:v>
                </c:pt>
                <c:pt idx="797">
                  <c:v>31490</c:v>
                </c:pt>
                <c:pt idx="798">
                  <c:v>31440</c:v>
                </c:pt>
                <c:pt idx="799">
                  <c:v>31970</c:v>
                </c:pt>
                <c:pt idx="800">
                  <c:v>31630</c:v>
                </c:pt>
                <c:pt idx="801">
                  <c:v>33340</c:v>
                </c:pt>
                <c:pt idx="802">
                  <c:v>34190</c:v>
                </c:pt>
                <c:pt idx="803">
                  <c:v>33280</c:v>
                </c:pt>
                <c:pt idx="804">
                  <c:v>31800</c:v>
                </c:pt>
                <c:pt idx="805">
                  <c:v>30300</c:v>
                </c:pt>
                <c:pt idx="806">
                  <c:v>30370</c:v>
                </c:pt>
                <c:pt idx="807">
                  <c:v>30410</c:v>
                </c:pt>
                <c:pt idx="808">
                  <c:v>30930</c:v>
                </c:pt>
                <c:pt idx="809">
                  <c:v>30460</c:v>
                </c:pt>
                <c:pt idx="810">
                  <c:v>30820</c:v>
                </c:pt>
                <c:pt idx="811">
                  <c:v>30730</c:v>
                </c:pt>
                <c:pt idx="812">
                  <c:v>30280</c:v>
                </c:pt>
                <c:pt idx="813">
                  <c:v>31280</c:v>
                </c:pt>
                <c:pt idx="814">
                  <c:v>30740</c:v>
                </c:pt>
                <c:pt idx="815">
                  <c:v>31030</c:v>
                </c:pt>
                <c:pt idx="816">
                  <c:v>30960</c:v>
                </c:pt>
                <c:pt idx="817">
                  <c:v>31580</c:v>
                </c:pt>
                <c:pt idx="818">
                  <c:v>30500</c:v>
                </c:pt>
                <c:pt idx="819">
                  <c:v>31320</c:v>
                </c:pt>
                <c:pt idx="820">
                  <c:v>31080</c:v>
                </c:pt>
                <c:pt idx="821">
                  <c:v>31220</c:v>
                </c:pt>
                <c:pt idx="822">
                  <c:v>30440</c:v>
                </c:pt>
                <c:pt idx="823">
                  <c:v>30910</c:v>
                </c:pt>
                <c:pt idx="824">
                  <c:v>31410</c:v>
                </c:pt>
                <c:pt idx="825">
                  <c:v>31530</c:v>
                </c:pt>
                <c:pt idx="826">
                  <c:v>31540</c:v>
                </c:pt>
                <c:pt idx="827">
                  <c:v>30340</c:v>
                </c:pt>
                <c:pt idx="828">
                  <c:v>31000</c:v>
                </c:pt>
                <c:pt idx="829">
                  <c:v>31240</c:v>
                </c:pt>
                <c:pt idx="830">
                  <c:v>30590</c:v>
                </c:pt>
                <c:pt idx="831">
                  <c:v>30210</c:v>
                </c:pt>
                <c:pt idx="832">
                  <c:v>29810</c:v>
                </c:pt>
                <c:pt idx="833">
                  <c:v>30500</c:v>
                </c:pt>
                <c:pt idx="834">
                  <c:v>30500</c:v>
                </c:pt>
                <c:pt idx="835">
                  <c:v>30050</c:v>
                </c:pt>
                <c:pt idx="836">
                  <c:v>30380</c:v>
                </c:pt>
                <c:pt idx="837">
                  <c:v>30650</c:v>
                </c:pt>
                <c:pt idx="838">
                  <c:v>29840</c:v>
                </c:pt>
                <c:pt idx="839">
                  <c:v>29840</c:v>
                </c:pt>
                <c:pt idx="840">
                  <c:v>29670</c:v>
                </c:pt>
                <c:pt idx="841">
                  <c:v>29600</c:v>
                </c:pt>
                <c:pt idx="842">
                  <c:v>29970</c:v>
                </c:pt>
                <c:pt idx="843">
                  <c:v>30390</c:v>
                </c:pt>
                <c:pt idx="844">
                  <c:v>30760</c:v>
                </c:pt>
                <c:pt idx="845">
                  <c:v>30470</c:v>
                </c:pt>
                <c:pt idx="846">
                  <c:v>31180</c:v>
                </c:pt>
                <c:pt idx="847">
                  <c:v>30730</c:v>
                </c:pt>
                <c:pt idx="848">
                  <c:v>29980</c:v>
                </c:pt>
                <c:pt idx="849">
                  <c:v>30280</c:v>
                </c:pt>
                <c:pt idx="850">
                  <c:v>30210</c:v>
                </c:pt>
                <c:pt idx="851">
                  <c:v>31210</c:v>
                </c:pt>
                <c:pt idx="852">
                  <c:v>32090</c:v>
                </c:pt>
                <c:pt idx="853">
                  <c:v>31120</c:v>
                </c:pt>
                <c:pt idx="854">
                  <c:v>30600</c:v>
                </c:pt>
                <c:pt idx="855">
                  <c:v>31770</c:v>
                </c:pt>
                <c:pt idx="856">
                  <c:v>31170</c:v>
                </c:pt>
                <c:pt idx="857">
                  <c:v>30660</c:v>
                </c:pt>
                <c:pt idx="858">
                  <c:v>30620</c:v>
                </c:pt>
                <c:pt idx="859">
                  <c:v>30410</c:v>
                </c:pt>
                <c:pt idx="860">
                  <c:v>30630</c:v>
                </c:pt>
                <c:pt idx="861">
                  <c:v>30480</c:v>
                </c:pt>
                <c:pt idx="862">
                  <c:v>29130</c:v>
                </c:pt>
                <c:pt idx="863">
                  <c:v>29070</c:v>
                </c:pt>
                <c:pt idx="864">
                  <c:v>28990</c:v>
                </c:pt>
                <c:pt idx="865">
                  <c:v>29460</c:v>
                </c:pt>
                <c:pt idx="866">
                  <c:v>28590</c:v>
                </c:pt>
                <c:pt idx="867">
                  <c:v>28200</c:v>
                </c:pt>
                <c:pt idx="868">
                  <c:v>28460</c:v>
                </c:pt>
                <c:pt idx="869">
                  <c:v>28040</c:v>
                </c:pt>
                <c:pt idx="870">
                  <c:v>29070</c:v>
                </c:pt>
                <c:pt idx="871">
                  <c:v>29760</c:v>
                </c:pt>
                <c:pt idx="872">
                  <c:v>29120</c:v>
                </c:pt>
                <c:pt idx="873">
                  <c:v>28160</c:v>
                </c:pt>
                <c:pt idx="874">
                  <c:v>28700</c:v>
                </c:pt>
                <c:pt idx="875">
                  <c:v>28700</c:v>
                </c:pt>
                <c:pt idx="876">
                  <c:v>28460</c:v>
                </c:pt>
                <c:pt idx="877">
                  <c:v>28540</c:v>
                </c:pt>
                <c:pt idx="878">
                  <c:v>29410</c:v>
                </c:pt>
                <c:pt idx="879">
                  <c:v>29330</c:v>
                </c:pt>
                <c:pt idx="880">
                  <c:v>30360</c:v>
                </c:pt>
                <c:pt idx="881">
                  <c:v>30270</c:v>
                </c:pt>
                <c:pt idx="882">
                  <c:v>29680</c:v>
                </c:pt>
                <c:pt idx="883">
                  <c:v>30270</c:v>
                </c:pt>
                <c:pt idx="884">
                  <c:v>29780</c:v>
                </c:pt>
                <c:pt idx="885">
                  <c:v>29410</c:v>
                </c:pt>
                <c:pt idx="886">
                  <c:v>29620</c:v>
                </c:pt>
                <c:pt idx="887">
                  <c:v>29690</c:v>
                </c:pt>
                <c:pt idx="888">
                  <c:v>30130</c:v>
                </c:pt>
                <c:pt idx="889">
                  <c:v>29250</c:v>
                </c:pt>
                <c:pt idx="890">
                  <c:v>30150</c:v>
                </c:pt>
                <c:pt idx="891">
                  <c:v>30510</c:v>
                </c:pt>
                <c:pt idx="892">
                  <c:v>30030</c:v>
                </c:pt>
                <c:pt idx="893">
                  <c:v>29200</c:v>
                </c:pt>
                <c:pt idx="894">
                  <c:v>29130</c:v>
                </c:pt>
                <c:pt idx="895">
                  <c:v>28500</c:v>
                </c:pt>
                <c:pt idx="896">
                  <c:v>28450</c:v>
                </c:pt>
                <c:pt idx="897">
                  <c:v>28240</c:v>
                </c:pt>
                <c:pt idx="898">
                  <c:v>26600</c:v>
                </c:pt>
                <c:pt idx="899">
                  <c:v>25850</c:v>
                </c:pt>
                <c:pt idx="900">
                  <c:v>24000</c:v>
                </c:pt>
                <c:pt idx="901">
                  <c:v>21750</c:v>
                </c:pt>
                <c:pt idx="902">
                  <c:v>20350</c:v>
                </c:pt>
                <c:pt idx="903">
                  <c:v>18300</c:v>
                </c:pt>
                <c:pt idx="904">
                  <c:v>16560</c:v>
                </c:pt>
                <c:pt idx="905">
                  <c:v>15020</c:v>
                </c:pt>
                <c:pt idx="906">
                  <c:v>15850</c:v>
                </c:pt>
                <c:pt idx="907">
                  <c:v>15780</c:v>
                </c:pt>
                <c:pt idx="908">
                  <c:v>14050</c:v>
                </c:pt>
                <c:pt idx="909">
                  <c:v>13080</c:v>
                </c:pt>
                <c:pt idx="910">
                  <c:v>13810</c:v>
                </c:pt>
                <c:pt idx="911">
                  <c:v>10000</c:v>
                </c:pt>
                <c:pt idx="912">
                  <c:v>9010</c:v>
                </c:pt>
                <c:pt idx="913">
                  <c:v>15120</c:v>
                </c:pt>
                <c:pt idx="914">
                  <c:v>39610</c:v>
                </c:pt>
                <c:pt idx="915">
                  <c:v>67090</c:v>
                </c:pt>
                <c:pt idx="916">
                  <c:v>103830</c:v>
                </c:pt>
                <c:pt idx="917">
                  <c:v>122130</c:v>
                </c:pt>
                <c:pt idx="918">
                  <c:v>125390</c:v>
                </c:pt>
                <c:pt idx="919">
                  <c:v>46120</c:v>
                </c:pt>
                <c:pt idx="920">
                  <c:v>7710</c:v>
                </c:pt>
                <c:pt idx="921">
                  <c:v>5290</c:v>
                </c:pt>
                <c:pt idx="922">
                  <c:v>4400</c:v>
                </c:pt>
                <c:pt idx="923">
                  <c:v>4280</c:v>
                </c:pt>
                <c:pt idx="924">
                  <c:v>3650</c:v>
                </c:pt>
                <c:pt idx="925">
                  <c:v>3700</c:v>
                </c:pt>
                <c:pt idx="926">
                  <c:v>3770</c:v>
                </c:pt>
                <c:pt idx="927">
                  <c:v>4020</c:v>
                </c:pt>
                <c:pt idx="928">
                  <c:v>3700</c:v>
                </c:pt>
                <c:pt idx="929">
                  <c:v>3950</c:v>
                </c:pt>
                <c:pt idx="930">
                  <c:v>4070</c:v>
                </c:pt>
                <c:pt idx="931">
                  <c:v>3760</c:v>
                </c:pt>
                <c:pt idx="932">
                  <c:v>3760</c:v>
                </c:pt>
                <c:pt idx="933">
                  <c:v>4070</c:v>
                </c:pt>
                <c:pt idx="934">
                  <c:v>3960</c:v>
                </c:pt>
                <c:pt idx="935">
                  <c:v>4060</c:v>
                </c:pt>
                <c:pt idx="936">
                  <c:v>4030</c:v>
                </c:pt>
                <c:pt idx="937">
                  <c:v>3730</c:v>
                </c:pt>
                <c:pt idx="938">
                  <c:v>4110</c:v>
                </c:pt>
                <c:pt idx="939">
                  <c:v>3970</c:v>
                </c:pt>
                <c:pt idx="940">
                  <c:v>3860</c:v>
                </c:pt>
                <c:pt idx="941">
                  <c:v>3590</c:v>
                </c:pt>
                <c:pt idx="942">
                  <c:v>3810</c:v>
                </c:pt>
                <c:pt idx="943">
                  <c:v>3780</c:v>
                </c:pt>
                <c:pt idx="944">
                  <c:v>4030</c:v>
                </c:pt>
                <c:pt idx="945">
                  <c:v>4150</c:v>
                </c:pt>
                <c:pt idx="946">
                  <c:v>4070</c:v>
                </c:pt>
                <c:pt idx="947">
                  <c:v>3930</c:v>
                </c:pt>
                <c:pt idx="948">
                  <c:v>4230</c:v>
                </c:pt>
                <c:pt idx="949">
                  <c:v>3720</c:v>
                </c:pt>
                <c:pt idx="950">
                  <c:v>4150</c:v>
                </c:pt>
                <c:pt idx="951">
                  <c:v>4140</c:v>
                </c:pt>
                <c:pt idx="952">
                  <c:v>4220</c:v>
                </c:pt>
                <c:pt idx="953">
                  <c:v>3930</c:v>
                </c:pt>
                <c:pt idx="954">
                  <c:v>3850</c:v>
                </c:pt>
                <c:pt idx="955">
                  <c:v>4190</c:v>
                </c:pt>
                <c:pt idx="956">
                  <c:v>4010</c:v>
                </c:pt>
                <c:pt idx="957">
                  <c:v>3920</c:v>
                </c:pt>
                <c:pt idx="958">
                  <c:v>3860</c:v>
                </c:pt>
                <c:pt idx="959">
                  <c:v>3880</c:v>
                </c:pt>
                <c:pt idx="960">
                  <c:v>3680</c:v>
                </c:pt>
                <c:pt idx="961">
                  <c:v>3630</c:v>
                </c:pt>
                <c:pt idx="962">
                  <c:v>3630</c:v>
                </c:pt>
                <c:pt idx="963">
                  <c:v>3820</c:v>
                </c:pt>
                <c:pt idx="964">
                  <c:v>4070</c:v>
                </c:pt>
                <c:pt idx="965">
                  <c:v>3940</c:v>
                </c:pt>
                <c:pt idx="966">
                  <c:v>4080</c:v>
                </c:pt>
                <c:pt idx="967">
                  <c:v>4360</c:v>
                </c:pt>
                <c:pt idx="968">
                  <c:v>4590</c:v>
                </c:pt>
                <c:pt idx="969">
                  <c:v>5950</c:v>
                </c:pt>
                <c:pt idx="970">
                  <c:v>6210</c:v>
                </c:pt>
                <c:pt idx="971">
                  <c:v>5720</c:v>
                </c:pt>
                <c:pt idx="972">
                  <c:v>4700</c:v>
                </c:pt>
                <c:pt idx="973">
                  <c:v>4090</c:v>
                </c:pt>
                <c:pt idx="974">
                  <c:v>4400</c:v>
                </c:pt>
                <c:pt idx="975">
                  <c:v>4490</c:v>
                </c:pt>
                <c:pt idx="976">
                  <c:v>3950</c:v>
                </c:pt>
                <c:pt idx="977">
                  <c:v>3930</c:v>
                </c:pt>
                <c:pt idx="978">
                  <c:v>4040</c:v>
                </c:pt>
                <c:pt idx="979">
                  <c:v>3990</c:v>
                </c:pt>
                <c:pt idx="980">
                  <c:v>3750</c:v>
                </c:pt>
                <c:pt idx="981">
                  <c:v>4130</c:v>
                </c:pt>
                <c:pt idx="982">
                  <c:v>4300</c:v>
                </c:pt>
                <c:pt idx="983">
                  <c:v>4250</c:v>
                </c:pt>
                <c:pt idx="984">
                  <c:v>4200</c:v>
                </c:pt>
                <c:pt idx="985">
                  <c:v>4170</c:v>
                </c:pt>
                <c:pt idx="986">
                  <c:v>4080</c:v>
                </c:pt>
                <c:pt idx="987">
                  <c:v>4300</c:v>
                </c:pt>
                <c:pt idx="988">
                  <c:v>4290</c:v>
                </c:pt>
                <c:pt idx="989">
                  <c:v>4230</c:v>
                </c:pt>
                <c:pt idx="990">
                  <c:v>4090</c:v>
                </c:pt>
                <c:pt idx="991">
                  <c:v>3980</c:v>
                </c:pt>
                <c:pt idx="992">
                  <c:v>4190</c:v>
                </c:pt>
                <c:pt idx="993">
                  <c:v>4430</c:v>
                </c:pt>
                <c:pt idx="994">
                  <c:v>4330</c:v>
                </c:pt>
                <c:pt idx="995">
                  <c:v>4470</c:v>
                </c:pt>
                <c:pt idx="996">
                  <c:v>4500</c:v>
                </c:pt>
                <c:pt idx="997">
                  <c:v>4310</c:v>
                </c:pt>
                <c:pt idx="998">
                  <c:v>4260</c:v>
                </c:pt>
                <c:pt idx="999">
                  <c:v>4010</c:v>
                </c:pt>
                <c:pt idx="1000">
                  <c:v>3950</c:v>
                </c:pt>
                <c:pt idx="1001">
                  <c:v>4180</c:v>
                </c:pt>
                <c:pt idx="1002">
                  <c:v>3990</c:v>
                </c:pt>
                <c:pt idx="1003">
                  <c:v>4070</c:v>
                </c:pt>
                <c:pt idx="1004">
                  <c:v>4120</c:v>
                </c:pt>
                <c:pt idx="1005">
                  <c:v>3960</c:v>
                </c:pt>
                <c:pt idx="1006">
                  <c:v>3940</c:v>
                </c:pt>
                <c:pt idx="1007">
                  <c:v>4000</c:v>
                </c:pt>
                <c:pt idx="1008">
                  <c:v>4190</c:v>
                </c:pt>
                <c:pt idx="1009">
                  <c:v>4810</c:v>
                </c:pt>
                <c:pt idx="1010">
                  <c:v>6070</c:v>
                </c:pt>
                <c:pt idx="1011">
                  <c:v>7600</c:v>
                </c:pt>
                <c:pt idx="1012">
                  <c:v>9100</c:v>
                </c:pt>
                <c:pt idx="1013">
                  <c:v>7460</c:v>
                </c:pt>
                <c:pt idx="1014">
                  <c:v>5520</c:v>
                </c:pt>
                <c:pt idx="1015">
                  <c:v>4580</c:v>
                </c:pt>
                <c:pt idx="1016">
                  <c:v>4460</c:v>
                </c:pt>
                <c:pt idx="1017">
                  <c:v>4220</c:v>
                </c:pt>
                <c:pt idx="1018">
                  <c:v>3780</c:v>
                </c:pt>
                <c:pt idx="1019">
                  <c:v>3730</c:v>
                </c:pt>
                <c:pt idx="1020">
                  <c:v>3520</c:v>
                </c:pt>
                <c:pt idx="1021">
                  <c:v>3630</c:v>
                </c:pt>
                <c:pt idx="1022">
                  <c:v>3810</c:v>
                </c:pt>
                <c:pt idx="1023">
                  <c:v>3780</c:v>
                </c:pt>
                <c:pt idx="1024">
                  <c:v>3660</c:v>
                </c:pt>
                <c:pt idx="1025">
                  <c:v>3520</c:v>
                </c:pt>
                <c:pt idx="1026">
                  <c:v>3560</c:v>
                </c:pt>
                <c:pt idx="1027">
                  <c:v>3580</c:v>
                </c:pt>
                <c:pt idx="1028">
                  <c:v>3350</c:v>
                </c:pt>
                <c:pt idx="1029">
                  <c:v>3390</c:v>
                </c:pt>
                <c:pt idx="1030">
                  <c:v>3940</c:v>
                </c:pt>
                <c:pt idx="1031">
                  <c:v>4050</c:v>
                </c:pt>
                <c:pt idx="1032">
                  <c:v>5000</c:v>
                </c:pt>
                <c:pt idx="1033">
                  <c:v>7690</c:v>
                </c:pt>
                <c:pt idx="1034">
                  <c:v>8880</c:v>
                </c:pt>
                <c:pt idx="1035">
                  <c:v>6100</c:v>
                </c:pt>
                <c:pt idx="1036">
                  <c:v>3720</c:v>
                </c:pt>
                <c:pt idx="1037">
                  <c:v>3540</c:v>
                </c:pt>
                <c:pt idx="1038">
                  <c:v>3290</c:v>
                </c:pt>
                <c:pt idx="1039">
                  <c:v>3550</c:v>
                </c:pt>
                <c:pt idx="1040">
                  <c:v>3360</c:v>
                </c:pt>
                <c:pt idx="1041">
                  <c:v>3490</c:v>
                </c:pt>
                <c:pt idx="1042">
                  <c:v>3700</c:v>
                </c:pt>
                <c:pt idx="1043">
                  <c:v>3990</c:v>
                </c:pt>
                <c:pt idx="1044">
                  <c:v>3890</c:v>
                </c:pt>
                <c:pt idx="1045">
                  <c:v>3960</c:v>
                </c:pt>
                <c:pt idx="1046">
                  <c:v>4060</c:v>
                </c:pt>
                <c:pt idx="1047">
                  <c:v>3990</c:v>
                </c:pt>
                <c:pt idx="1048">
                  <c:v>3960</c:v>
                </c:pt>
                <c:pt idx="1049">
                  <c:v>3880</c:v>
                </c:pt>
                <c:pt idx="1050">
                  <c:v>4550</c:v>
                </c:pt>
                <c:pt idx="1051">
                  <c:v>3790</c:v>
                </c:pt>
                <c:pt idx="1052">
                  <c:v>3680</c:v>
                </c:pt>
                <c:pt idx="1053">
                  <c:v>3840</c:v>
                </c:pt>
                <c:pt idx="1054">
                  <c:v>3680</c:v>
                </c:pt>
                <c:pt idx="1055">
                  <c:v>3630</c:v>
                </c:pt>
                <c:pt idx="1056">
                  <c:v>3530</c:v>
                </c:pt>
                <c:pt idx="1057">
                  <c:v>3450</c:v>
                </c:pt>
                <c:pt idx="1058">
                  <c:v>3280</c:v>
                </c:pt>
                <c:pt idx="1059">
                  <c:v>3490</c:v>
                </c:pt>
                <c:pt idx="1060">
                  <c:v>3230</c:v>
                </c:pt>
                <c:pt idx="1061">
                  <c:v>3230</c:v>
                </c:pt>
                <c:pt idx="1062">
                  <c:v>3620</c:v>
                </c:pt>
                <c:pt idx="1063">
                  <c:v>3380</c:v>
                </c:pt>
                <c:pt idx="1064">
                  <c:v>3320</c:v>
                </c:pt>
                <c:pt idx="1065">
                  <c:v>3600</c:v>
                </c:pt>
                <c:pt idx="1066">
                  <c:v>3510</c:v>
                </c:pt>
                <c:pt idx="1067">
                  <c:v>3840</c:v>
                </c:pt>
                <c:pt idx="1068">
                  <c:v>6070</c:v>
                </c:pt>
                <c:pt idx="1069">
                  <c:v>9820</c:v>
                </c:pt>
                <c:pt idx="1070">
                  <c:v>9430</c:v>
                </c:pt>
                <c:pt idx="1071">
                  <c:v>4370</c:v>
                </c:pt>
                <c:pt idx="1072">
                  <c:v>3060</c:v>
                </c:pt>
                <c:pt idx="1073">
                  <c:v>3010</c:v>
                </c:pt>
                <c:pt idx="1074">
                  <c:v>3150</c:v>
                </c:pt>
                <c:pt idx="1075">
                  <c:v>2970</c:v>
                </c:pt>
                <c:pt idx="1076">
                  <c:v>3020</c:v>
                </c:pt>
                <c:pt idx="1077">
                  <c:v>3020</c:v>
                </c:pt>
                <c:pt idx="1078">
                  <c:v>2950</c:v>
                </c:pt>
                <c:pt idx="1079">
                  <c:v>3020</c:v>
                </c:pt>
                <c:pt idx="1080">
                  <c:v>3120</c:v>
                </c:pt>
                <c:pt idx="1081">
                  <c:v>3370</c:v>
                </c:pt>
                <c:pt idx="1082">
                  <c:v>4050</c:v>
                </c:pt>
                <c:pt idx="1083">
                  <c:v>4900</c:v>
                </c:pt>
                <c:pt idx="1084">
                  <c:v>4430</c:v>
                </c:pt>
                <c:pt idx="1085">
                  <c:v>3610</c:v>
                </c:pt>
                <c:pt idx="1086">
                  <c:v>3090</c:v>
                </c:pt>
                <c:pt idx="1087">
                  <c:v>3210</c:v>
                </c:pt>
                <c:pt idx="1088">
                  <c:v>3190</c:v>
                </c:pt>
                <c:pt idx="1089">
                  <c:v>2930</c:v>
                </c:pt>
                <c:pt idx="1090">
                  <c:v>3070</c:v>
                </c:pt>
                <c:pt idx="1091">
                  <c:v>3170</c:v>
                </c:pt>
                <c:pt idx="1092">
                  <c:v>3090</c:v>
                </c:pt>
                <c:pt idx="1093">
                  <c:v>2920</c:v>
                </c:pt>
                <c:pt idx="1094">
                  <c:v>3310</c:v>
                </c:pt>
                <c:pt idx="1095">
                  <c:v>3100</c:v>
                </c:pt>
                <c:pt idx="1096">
                  <c:v>3100</c:v>
                </c:pt>
                <c:pt idx="1097">
                  <c:v>2930</c:v>
                </c:pt>
                <c:pt idx="1098">
                  <c:v>3140</c:v>
                </c:pt>
                <c:pt idx="1099">
                  <c:v>3280</c:v>
                </c:pt>
                <c:pt idx="1100">
                  <c:v>3830</c:v>
                </c:pt>
                <c:pt idx="1101">
                  <c:v>3910</c:v>
                </c:pt>
                <c:pt idx="1102">
                  <c:v>3450</c:v>
                </c:pt>
                <c:pt idx="1103">
                  <c:v>2950</c:v>
                </c:pt>
                <c:pt idx="1104">
                  <c:v>3220</c:v>
                </c:pt>
                <c:pt idx="1105">
                  <c:v>3180</c:v>
                </c:pt>
                <c:pt idx="1106">
                  <c:v>3090</c:v>
                </c:pt>
                <c:pt idx="1107">
                  <c:v>2910</c:v>
                </c:pt>
                <c:pt idx="1108">
                  <c:v>3480</c:v>
                </c:pt>
                <c:pt idx="1109">
                  <c:v>3400</c:v>
                </c:pt>
                <c:pt idx="1110">
                  <c:v>3740</c:v>
                </c:pt>
                <c:pt idx="1111">
                  <c:v>3610</c:v>
                </c:pt>
                <c:pt idx="1112">
                  <c:v>4050</c:v>
                </c:pt>
                <c:pt idx="1113">
                  <c:v>3990</c:v>
                </c:pt>
                <c:pt idx="1114">
                  <c:v>3920</c:v>
                </c:pt>
                <c:pt idx="1115">
                  <c:v>3460</c:v>
                </c:pt>
                <c:pt idx="1116">
                  <c:v>3260</c:v>
                </c:pt>
                <c:pt idx="1117">
                  <c:v>3090</c:v>
                </c:pt>
                <c:pt idx="1118">
                  <c:v>3000</c:v>
                </c:pt>
                <c:pt idx="1119">
                  <c:v>2900</c:v>
                </c:pt>
                <c:pt idx="1120">
                  <c:v>3040</c:v>
                </c:pt>
                <c:pt idx="1121">
                  <c:v>3030</c:v>
                </c:pt>
                <c:pt idx="1122">
                  <c:v>3130</c:v>
                </c:pt>
                <c:pt idx="1123">
                  <c:v>3100</c:v>
                </c:pt>
                <c:pt idx="1124">
                  <c:v>2970</c:v>
                </c:pt>
                <c:pt idx="1125">
                  <c:v>3290</c:v>
                </c:pt>
                <c:pt idx="1126">
                  <c:v>3350</c:v>
                </c:pt>
                <c:pt idx="1127">
                  <c:v>3770</c:v>
                </c:pt>
                <c:pt idx="1128">
                  <c:v>4110</c:v>
                </c:pt>
                <c:pt idx="1129">
                  <c:v>3220</c:v>
                </c:pt>
                <c:pt idx="1130">
                  <c:v>2680</c:v>
                </c:pt>
                <c:pt idx="1131">
                  <c:v>3000</c:v>
                </c:pt>
                <c:pt idx="1132">
                  <c:v>3140</c:v>
                </c:pt>
                <c:pt idx="1133">
                  <c:v>2860</c:v>
                </c:pt>
                <c:pt idx="1134">
                  <c:v>3010</c:v>
                </c:pt>
                <c:pt idx="1135">
                  <c:v>3200</c:v>
                </c:pt>
                <c:pt idx="1136">
                  <c:v>3090</c:v>
                </c:pt>
                <c:pt idx="1137">
                  <c:v>3190</c:v>
                </c:pt>
                <c:pt idx="1138">
                  <c:v>3100</c:v>
                </c:pt>
                <c:pt idx="1139">
                  <c:v>3690</c:v>
                </c:pt>
                <c:pt idx="1140">
                  <c:v>3250</c:v>
                </c:pt>
                <c:pt idx="1141">
                  <c:v>3350</c:v>
                </c:pt>
                <c:pt idx="1142">
                  <c:v>2700</c:v>
                </c:pt>
                <c:pt idx="1143">
                  <c:v>3120</c:v>
                </c:pt>
                <c:pt idx="1144">
                  <c:v>3200</c:v>
                </c:pt>
                <c:pt idx="1145">
                  <c:v>3770</c:v>
                </c:pt>
                <c:pt idx="1146">
                  <c:v>3650</c:v>
                </c:pt>
                <c:pt idx="1147">
                  <c:v>3190</c:v>
                </c:pt>
                <c:pt idx="1148">
                  <c:v>2880</c:v>
                </c:pt>
                <c:pt idx="1149">
                  <c:v>2900</c:v>
                </c:pt>
                <c:pt idx="1150">
                  <c:v>2830</c:v>
                </c:pt>
                <c:pt idx="1151">
                  <c:v>2870</c:v>
                </c:pt>
                <c:pt idx="1152">
                  <c:v>3040</c:v>
                </c:pt>
                <c:pt idx="1153">
                  <c:v>2940</c:v>
                </c:pt>
                <c:pt idx="1154">
                  <c:v>2790</c:v>
                </c:pt>
                <c:pt idx="1155">
                  <c:v>2990</c:v>
                </c:pt>
                <c:pt idx="1156">
                  <c:v>2810</c:v>
                </c:pt>
                <c:pt idx="1157">
                  <c:v>2780</c:v>
                </c:pt>
                <c:pt idx="1158">
                  <c:v>2720</c:v>
                </c:pt>
                <c:pt idx="1159">
                  <c:v>2690</c:v>
                </c:pt>
                <c:pt idx="1160">
                  <c:v>2540</c:v>
                </c:pt>
                <c:pt idx="1161">
                  <c:v>2680</c:v>
                </c:pt>
                <c:pt idx="1162">
                  <c:v>2510</c:v>
                </c:pt>
                <c:pt idx="1163">
                  <c:v>2250</c:v>
                </c:pt>
                <c:pt idx="1164">
                  <c:v>2630</c:v>
                </c:pt>
                <c:pt idx="1165">
                  <c:v>2700</c:v>
                </c:pt>
                <c:pt idx="1166">
                  <c:v>2610</c:v>
                </c:pt>
                <c:pt idx="1167">
                  <c:v>3490</c:v>
                </c:pt>
                <c:pt idx="1168">
                  <c:v>4730</c:v>
                </c:pt>
                <c:pt idx="1169">
                  <c:v>5380</c:v>
                </c:pt>
                <c:pt idx="1170">
                  <c:v>4000</c:v>
                </c:pt>
                <c:pt idx="1171">
                  <c:v>3050</c:v>
                </c:pt>
                <c:pt idx="1172">
                  <c:v>2760</c:v>
                </c:pt>
                <c:pt idx="1173">
                  <c:v>2950</c:v>
                </c:pt>
                <c:pt idx="1174">
                  <c:v>2870</c:v>
                </c:pt>
                <c:pt idx="1175">
                  <c:v>3020</c:v>
                </c:pt>
                <c:pt idx="1176">
                  <c:v>3320</c:v>
                </c:pt>
                <c:pt idx="1177">
                  <c:v>3460</c:v>
                </c:pt>
                <c:pt idx="1178">
                  <c:v>3430</c:v>
                </c:pt>
                <c:pt idx="1179">
                  <c:v>3160</c:v>
                </c:pt>
                <c:pt idx="1180">
                  <c:v>2300</c:v>
                </c:pt>
                <c:pt idx="1181">
                  <c:v>2180</c:v>
                </c:pt>
                <c:pt idx="1182">
                  <c:v>2030</c:v>
                </c:pt>
                <c:pt idx="1183">
                  <c:v>2300</c:v>
                </c:pt>
                <c:pt idx="1184">
                  <c:v>2680</c:v>
                </c:pt>
                <c:pt idx="1185">
                  <c:v>2620</c:v>
                </c:pt>
                <c:pt idx="1186">
                  <c:v>2840</c:v>
                </c:pt>
                <c:pt idx="1187">
                  <c:v>2670</c:v>
                </c:pt>
                <c:pt idx="1188">
                  <c:v>2970</c:v>
                </c:pt>
                <c:pt idx="1189">
                  <c:v>3320</c:v>
                </c:pt>
                <c:pt idx="1190">
                  <c:v>2720</c:v>
                </c:pt>
                <c:pt idx="1191">
                  <c:v>2380</c:v>
                </c:pt>
                <c:pt idx="1192">
                  <c:v>2830</c:v>
                </c:pt>
                <c:pt idx="1193">
                  <c:v>3050</c:v>
                </c:pt>
                <c:pt idx="1194">
                  <c:v>2040</c:v>
                </c:pt>
                <c:pt idx="1195">
                  <c:v>1590</c:v>
                </c:pt>
                <c:pt idx="1196">
                  <c:v>1400</c:v>
                </c:pt>
                <c:pt idx="1197">
                  <c:v>1160</c:v>
                </c:pt>
                <c:pt idx="1198">
                  <c:v>940</c:v>
                </c:pt>
                <c:pt idx="1199">
                  <c:v>600</c:v>
                </c:pt>
                <c:pt idx="1200">
                  <c:v>330</c:v>
                </c:pt>
                <c:pt idx="1201">
                  <c:v>60</c:v>
                </c:pt>
                <c:pt idx="1202">
                  <c:v>0</c:v>
                </c:pt>
                <c:pt idx="1203">
                  <c:v>0</c:v>
                </c:pt>
                <c:pt idx="1204">
                  <c:v>10</c:v>
                </c:pt>
                <c:pt idx="120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8C-4417-94CE-B0DD548DB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81136"/>
        <c:axId val="192181552"/>
      </c:scatterChart>
      <c:valAx>
        <c:axId val="192181136"/>
        <c:scaling>
          <c:orientation val="maxMin"/>
          <c:max val="1200"/>
          <c:min val="-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181552"/>
        <c:crosses val="autoZero"/>
        <c:crossBetween val="midCat"/>
      </c:valAx>
      <c:valAx>
        <c:axId val="192181552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181136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Bucher_2/3/3/Sequence/F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Bucher_2/3/3/Sequence/F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'F 1s'!$A$3:$A$294</c:f>
              <c:numCache>
                <c:formatCode>General</c:formatCode>
                <c:ptCount val="292"/>
                <c:pt idx="0">
                  <c:v>698</c:v>
                </c:pt>
                <c:pt idx="1">
                  <c:v>697.9</c:v>
                </c:pt>
                <c:pt idx="2">
                  <c:v>697.8</c:v>
                </c:pt>
                <c:pt idx="3">
                  <c:v>697.7</c:v>
                </c:pt>
                <c:pt idx="4">
                  <c:v>697.6</c:v>
                </c:pt>
                <c:pt idx="5">
                  <c:v>697.5</c:v>
                </c:pt>
                <c:pt idx="6">
                  <c:v>697.4</c:v>
                </c:pt>
                <c:pt idx="7">
                  <c:v>697.3</c:v>
                </c:pt>
                <c:pt idx="8">
                  <c:v>697.2</c:v>
                </c:pt>
                <c:pt idx="9">
                  <c:v>697.1</c:v>
                </c:pt>
                <c:pt idx="10">
                  <c:v>697</c:v>
                </c:pt>
                <c:pt idx="11">
                  <c:v>696.9</c:v>
                </c:pt>
                <c:pt idx="12">
                  <c:v>696.8</c:v>
                </c:pt>
                <c:pt idx="13">
                  <c:v>696.7</c:v>
                </c:pt>
                <c:pt idx="14">
                  <c:v>696.6</c:v>
                </c:pt>
                <c:pt idx="15">
                  <c:v>696.5</c:v>
                </c:pt>
                <c:pt idx="16">
                  <c:v>696.4</c:v>
                </c:pt>
                <c:pt idx="17">
                  <c:v>696.3</c:v>
                </c:pt>
                <c:pt idx="18">
                  <c:v>696.2</c:v>
                </c:pt>
                <c:pt idx="19">
                  <c:v>696.1</c:v>
                </c:pt>
                <c:pt idx="20">
                  <c:v>696</c:v>
                </c:pt>
                <c:pt idx="21">
                  <c:v>695.9</c:v>
                </c:pt>
                <c:pt idx="22">
                  <c:v>695.8</c:v>
                </c:pt>
                <c:pt idx="23">
                  <c:v>695.7</c:v>
                </c:pt>
                <c:pt idx="24">
                  <c:v>695.6</c:v>
                </c:pt>
                <c:pt idx="25">
                  <c:v>695.5</c:v>
                </c:pt>
                <c:pt idx="26">
                  <c:v>695.4</c:v>
                </c:pt>
                <c:pt idx="27">
                  <c:v>695.3</c:v>
                </c:pt>
                <c:pt idx="28">
                  <c:v>695.2</c:v>
                </c:pt>
                <c:pt idx="29">
                  <c:v>695.1</c:v>
                </c:pt>
                <c:pt idx="30">
                  <c:v>695</c:v>
                </c:pt>
                <c:pt idx="31">
                  <c:v>694.9</c:v>
                </c:pt>
                <c:pt idx="32">
                  <c:v>694.8</c:v>
                </c:pt>
                <c:pt idx="33">
                  <c:v>694.7</c:v>
                </c:pt>
                <c:pt idx="34">
                  <c:v>694.6</c:v>
                </c:pt>
                <c:pt idx="35">
                  <c:v>694.5</c:v>
                </c:pt>
                <c:pt idx="36">
                  <c:v>694.4</c:v>
                </c:pt>
                <c:pt idx="37">
                  <c:v>694.3</c:v>
                </c:pt>
                <c:pt idx="38">
                  <c:v>694.2</c:v>
                </c:pt>
                <c:pt idx="39">
                  <c:v>694.1</c:v>
                </c:pt>
                <c:pt idx="40">
                  <c:v>694</c:v>
                </c:pt>
                <c:pt idx="41">
                  <c:v>693.9</c:v>
                </c:pt>
                <c:pt idx="42">
                  <c:v>693.8</c:v>
                </c:pt>
                <c:pt idx="43">
                  <c:v>693.7</c:v>
                </c:pt>
                <c:pt idx="44">
                  <c:v>693.6</c:v>
                </c:pt>
                <c:pt idx="45">
                  <c:v>693.5</c:v>
                </c:pt>
                <c:pt idx="46">
                  <c:v>693.4</c:v>
                </c:pt>
                <c:pt idx="47">
                  <c:v>693.3</c:v>
                </c:pt>
                <c:pt idx="48">
                  <c:v>693.2</c:v>
                </c:pt>
                <c:pt idx="49">
                  <c:v>693.1</c:v>
                </c:pt>
                <c:pt idx="50">
                  <c:v>693</c:v>
                </c:pt>
                <c:pt idx="51">
                  <c:v>692.9</c:v>
                </c:pt>
                <c:pt idx="52">
                  <c:v>692.8</c:v>
                </c:pt>
                <c:pt idx="53">
                  <c:v>692.7</c:v>
                </c:pt>
                <c:pt idx="54">
                  <c:v>692.6</c:v>
                </c:pt>
                <c:pt idx="55">
                  <c:v>692.5</c:v>
                </c:pt>
                <c:pt idx="56">
                  <c:v>692.4</c:v>
                </c:pt>
                <c:pt idx="57">
                  <c:v>692.3</c:v>
                </c:pt>
                <c:pt idx="58">
                  <c:v>692.2</c:v>
                </c:pt>
                <c:pt idx="59">
                  <c:v>692.1</c:v>
                </c:pt>
                <c:pt idx="60">
                  <c:v>692</c:v>
                </c:pt>
                <c:pt idx="61">
                  <c:v>691.9</c:v>
                </c:pt>
                <c:pt idx="62">
                  <c:v>691.8</c:v>
                </c:pt>
                <c:pt idx="63">
                  <c:v>691.7</c:v>
                </c:pt>
                <c:pt idx="64">
                  <c:v>691.6</c:v>
                </c:pt>
                <c:pt idx="65">
                  <c:v>691.5</c:v>
                </c:pt>
                <c:pt idx="66">
                  <c:v>691.4</c:v>
                </c:pt>
                <c:pt idx="67">
                  <c:v>691.3</c:v>
                </c:pt>
                <c:pt idx="68">
                  <c:v>691.2</c:v>
                </c:pt>
                <c:pt idx="69">
                  <c:v>691.1</c:v>
                </c:pt>
                <c:pt idx="70">
                  <c:v>691</c:v>
                </c:pt>
                <c:pt idx="71">
                  <c:v>690.9</c:v>
                </c:pt>
                <c:pt idx="72">
                  <c:v>690.8</c:v>
                </c:pt>
                <c:pt idx="73">
                  <c:v>690.7</c:v>
                </c:pt>
                <c:pt idx="74">
                  <c:v>690.6</c:v>
                </c:pt>
                <c:pt idx="75">
                  <c:v>690.5</c:v>
                </c:pt>
                <c:pt idx="76">
                  <c:v>690.4</c:v>
                </c:pt>
                <c:pt idx="77">
                  <c:v>690.3</c:v>
                </c:pt>
                <c:pt idx="78">
                  <c:v>690.2</c:v>
                </c:pt>
                <c:pt idx="79">
                  <c:v>690.1</c:v>
                </c:pt>
                <c:pt idx="80">
                  <c:v>690</c:v>
                </c:pt>
                <c:pt idx="81">
                  <c:v>689.9</c:v>
                </c:pt>
                <c:pt idx="82">
                  <c:v>689.8</c:v>
                </c:pt>
                <c:pt idx="83">
                  <c:v>689.7</c:v>
                </c:pt>
                <c:pt idx="84">
                  <c:v>689.6</c:v>
                </c:pt>
                <c:pt idx="85">
                  <c:v>689.5</c:v>
                </c:pt>
                <c:pt idx="86">
                  <c:v>689.4</c:v>
                </c:pt>
                <c:pt idx="87">
                  <c:v>689.3</c:v>
                </c:pt>
                <c:pt idx="88">
                  <c:v>689.2</c:v>
                </c:pt>
                <c:pt idx="89">
                  <c:v>689.1</c:v>
                </c:pt>
                <c:pt idx="90">
                  <c:v>689</c:v>
                </c:pt>
                <c:pt idx="91">
                  <c:v>688.9</c:v>
                </c:pt>
                <c:pt idx="92">
                  <c:v>688.8</c:v>
                </c:pt>
                <c:pt idx="93">
                  <c:v>688.7</c:v>
                </c:pt>
                <c:pt idx="94">
                  <c:v>688.6</c:v>
                </c:pt>
                <c:pt idx="95">
                  <c:v>688.5</c:v>
                </c:pt>
                <c:pt idx="96">
                  <c:v>688.4</c:v>
                </c:pt>
                <c:pt idx="97">
                  <c:v>688.3</c:v>
                </c:pt>
                <c:pt idx="98">
                  <c:v>688.2</c:v>
                </c:pt>
                <c:pt idx="99">
                  <c:v>688.1</c:v>
                </c:pt>
                <c:pt idx="100">
                  <c:v>688</c:v>
                </c:pt>
                <c:pt idx="101">
                  <c:v>687.9</c:v>
                </c:pt>
                <c:pt idx="102">
                  <c:v>687.8</c:v>
                </c:pt>
                <c:pt idx="103">
                  <c:v>687.7</c:v>
                </c:pt>
                <c:pt idx="104">
                  <c:v>687.6</c:v>
                </c:pt>
                <c:pt idx="105">
                  <c:v>687.5</c:v>
                </c:pt>
                <c:pt idx="106">
                  <c:v>687.4</c:v>
                </c:pt>
                <c:pt idx="107">
                  <c:v>687.3</c:v>
                </c:pt>
                <c:pt idx="108">
                  <c:v>687.2</c:v>
                </c:pt>
                <c:pt idx="109">
                  <c:v>687.1</c:v>
                </c:pt>
                <c:pt idx="110">
                  <c:v>687</c:v>
                </c:pt>
                <c:pt idx="111">
                  <c:v>686.9</c:v>
                </c:pt>
                <c:pt idx="112">
                  <c:v>686.8</c:v>
                </c:pt>
                <c:pt idx="113">
                  <c:v>686.7</c:v>
                </c:pt>
                <c:pt idx="114">
                  <c:v>686.6</c:v>
                </c:pt>
                <c:pt idx="115">
                  <c:v>686.5</c:v>
                </c:pt>
                <c:pt idx="116">
                  <c:v>686.4</c:v>
                </c:pt>
                <c:pt idx="117">
                  <c:v>686.3</c:v>
                </c:pt>
                <c:pt idx="118">
                  <c:v>686.2</c:v>
                </c:pt>
                <c:pt idx="119">
                  <c:v>686.1</c:v>
                </c:pt>
                <c:pt idx="120">
                  <c:v>686</c:v>
                </c:pt>
                <c:pt idx="121">
                  <c:v>685.9</c:v>
                </c:pt>
                <c:pt idx="122">
                  <c:v>685.8</c:v>
                </c:pt>
                <c:pt idx="123">
                  <c:v>685.7</c:v>
                </c:pt>
                <c:pt idx="124">
                  <c:v>685.6</c:v>
                </c:pt>
                <c:pt idx="125">
                  <c:v>685.5</c:v>
                </c:pt>
                <c:pt idx="126">
                  <c:v>685.4</c:v>
                </c:pt>
                <c:pt idx="127">
                  <c:v>685.3</c:v>
                </c:pt>
                <c:pt idx="128">
                  <c:v>685.2</c:v>
                </c:pt>
                <c:pt idx="129">
                  <c:v>685.1</c:v>
                </c:pt>
                <c:pt idx="130">
                  <c:v>685</c:v>
                </c:pt>
                <c:pt idx="131">
                  <c:v>684.9</c:v>
                </c:pt>
                <c:pt idx="132">
                  <c:v>684.8</c:v>
                </c:pt>
                <c:pt idx="133">
                  <c:v>684.7</c:v>
                </c:pt>
                <c:pt idx="134">
                  <c:v>684.6</c:v>
                </c:pt>
                <c:pt idx="135">
                  <c:v>684.5</c:v>
                </c:pt>
                <c:pt idx="136">
                  <c:v>684.4</c:v>
                </c:pt>
                <c:pt idx="137">
                  <c:v>684.3</c:v>
                </c:pt>
                <c:pt idx="138">
                  <c:v>684.2</c:v>
                </c:pt>
                <c:pt idx="139">
                  <c:v>684.1</c:v>
                </c:pt>
                <c:pt idx="140">
                  <c:v>684</c:v>
                </c:pt>
                <c:pt idx="141">
                  <c:v>683.9</c:v>
                </c:pt>
                <c:pt idx="142">
                  <c:v>683.8</c:v>
                </c:pt>
                <c:pt idx="143">
                  <c:v>683.7</c:v>
                </c:pt>
                <c:pt idx="144">
                  <c:v>683.6</c:v>
                </c:pt>
                <c:pt idx="145">
                  <c:v>683.5</c:v>
                </c:pt>
                <c:pt idx="146">
                  <c:v>683.4</c:v>
                </c:pt>
                <c:pt idx="147">
                  <c:v>683.3</c:v>
                </c:pt>
                <c:pt idx="148">
                  <c:v>683.2</c:v>
                </c:pt>
                <c:pt idx="149">
                  <c:v>683.1</c:v>
                </c:pt>
                <c:pt idx="150">
                  <c:v>683</c:v>
                </c:pt>
                <c:pt idx="151">
                  <c:v>682.9</c:v>
                </c:pt>
                <c:pt idx="152">
                  <c:v>682.8</c:v>
                </c:pt>
                <c:pt idx="153">
                  <c:v>682.7</c:v>
                </c:pt>
                <c:pt idx="154">
                  <c:v>682.6</c:v>
                </c:pt>
                <c:pt idx="155">
                  <c:v>682.5</c:v>
                </c:pt>
                <c:pt idx="156">
                  <c:v>682.4</c:v>
                </c:pt>
                <c:pt idx="157">
                  <c:v>682.3</c:v>
                </c:pt>
                <c:pt idx="158">
                  <c:v>682.2</c:v>
                </c:pt>
                <c:pt idx="159">
                  <c:v>682.1</c:v>
                </c:pt>
                <c:pt idx="160">
                  <c:v>682</c:v>
                </c:pt>
                <c:pt idx="161">
                  <c:v>681.9</c:v>
                </c:pt>
                <c:pt idx="162">
                  <c:v>681.8</c:v>
                </c:pt>
                <c:pt idx="163">
                  <c:v>681.7</c:v>
                </c:pt>
                <c:pt idx="164">
                  <c:v>681.6</c:v>
                </c:pt>
                <c:pt idx="165">
                  <c:v>681.5</c:v>
                </c:pt>
                <c:pt idx="166">
                  <c:v>681.4</c:v>
                </c:pt>
                <c:pt idx="167">
                  <c:v>681.3</c:v>
                </c:pt>
                <c:pt idx="168">
                  <c:v>681.2</c:v>
                </c:pt>
                <c:pt idx="169">
                  <c:v>681.1</c:v>
                </c:pt>
                <c:pt idx="170">
                  <c:v>681</c:v>
                </c:pt>
                <c:pt idx="171">
                  <c:v>680.9</c:v>
                </c:pt>
                <c:pt idx="172">
                  <c:v>680.8</c:v>
                </c:pt>
                <c:pt idx="173">
                  <c:v>680.7</c:v>
                </c:pt>
                <c:pt idx="174">
                  <c:v>680.6</c:v>
                </c:pt>
                <c:pt idx="175">
                  <c:v>680.5</c:v>
                </c:pt>
                <c:pt idx="176">
                  <c:v>680.4</c:v>
                </c:pt>
                <c:pt idx="177">
                  <c:v>680.3</c:v>
                </c:pt>
                <c:pt idx="178">
                  <c:v>680.2</c:v>
                </c:pt>
                <c:pt idx="179">
                  <c:v>680.1</c:v>
                </c:pt>
                <c:pt idx="180">
                  <c:v>680</c:v>
                </c:pt>
                <c:pt idx="181">
                  <c:v>679.9</c:v>
                </c:pt>
                <c:pt idx="182">
                  <c:v>679.8</c:v>
                </c:pt>
                <c:pt idx="183">
                  <c:v>679.7</c:v>
                </c:pt>
                <c:pt idx="184">
                  <c:v>679.6</c:v>
                </c:pt>
                <c:pt idx="185">
                  <c:v>679.5</c:v>
                </c:pt>
                <c:pt idx="186">
                  <c:v>679.4</c:v>
                </c:pt>
                <c:pt idx="187">
                  <c:v>679.3</c:v>
                </c:pt>
                <c:pt idx="188">
                  <c:v>679.2</c:v>
                </c:pt>
                <c:pt idx="189">
                  <c:v>679.1</c:v>
                </c:pt>
                <c:pt idx="190">
                  <c:v>679</c:v>
                </c:pt>
                <c:pt idx="191">
                  <c:v>678.9</c:v>
                </c:pt>
                <c:pt idx="192">
                  <c:v>678.8</c:v>
                </c:pt>
                <c:pt idx="193">
                  <c:v>678.7</c:v>
                </c:pt>
                <c:pt idx="194">
                  <c:v>678.6</c:v>
                </c:pt>
                <c:pt idx="195">
                  <c:v>678.5</c:v>
                </c:pt>
                <c:pt idx="196">
                  <c:v>678.4</c:v>
                </c:pt>
                <c:pt idx="197">
                  <c:v>678.3</c:v>
                </c:pt>
                <c:pt idx="198">
                  <c:v>678.2</c:v>
                </c:pt>
                <c:pt idx="199">
                  <c:v>678.1</c:v>
                </c:pt>
                <c:pt idx="200">
                  <c:v>678</c:v>
                </c:pt>
                <c:pt idx="201">
                  <c:v>677.9</c:v>
                </c:pt>
                <c:pt idx="202">
                  <c:v>677.8</c:v>
                </c:pt>
                <c:pt idx="203">
                  <c:v>677.7</c:v>
                </c:pt>
                <c:pt idx="204">
                  <c:v>677.6</c:v>
                </c:pt>
                <c:pt idx="205">
                  <c:v>677.5</c:v>
                </c:pt>
                <c:pt idx="206">
                  <c:v>677.4</c:v>
                </c:pt>
                <c:pt idx="207">
                  <c:v>677.3</c:v>
                </c:pt>
                <c:pt idx="208">
                  <c:v>677.2</c:v>
                </c:pt>
                <c:pt idx="209">
                  <c:v>677.1</c:v>
                </c:pt>
                <c:pt idx="210">
                  <c:v>677</c:v>
                </c:pt>
                <c:pt idx="211">
                  <c:v>676.9</c:v>
                </c:pt>
                <c:pt idx="212">
                  <c:v>676.8</c:v>
                </c:pt>
                <c:pt idx="213">
                  <c:v>676.7</c:v>
                </c:pt>
                <c:pt idx="214">
                  <c:v>676.6</c:v>
                </c:pt>
                <c:pt idx="215">
                  <c:v>676.5</c:v>
                </c:pt>
                <c:pt idx="216">
                  <c:v>676.4</c:v>
                </c:pt>
                <c:pt idx="217">
                  <c:v>676.3</c:v>
                </c:pt>
                <c:pt idx="218">
                  <c:v>676.2</c:v>
                </c:pt>
                <c:pt idx="219">
                  <c:v>676.1</c:v>
                </c:pt>
                <c:pt idx="220">
                  <c:v>676</c:v>
                </c:pt>
                <c:pt idx="221">
                  <c:v>675.9</c:v>
                </c:pt>
                <c:pt idx="222">
                  <c:v>675.8</c:v>
                </c:pt>
                <c:pt idx="223">
                  <c:v>675.7</c:v>
                </c:pt>
                <c:pt idx="224">
                  <c:v>675.6</c:v>
                </c:pt>
                <c:pt idx="225">
                  <c:v>675.5</c:v>
                </c:pt>
                <c:pt idx="226">
                  <c:v>675.4</c:v>
                </c:pt>
                <c:pt idx="227">
                  <c:v>675.3</c:v>
                </c:pt>
                <c:pt idx="228">
                  <c:v>675.2</c:v>
                </c:pt>
                <c:pt idx="229">
                  <c:v>675.1</c:v>
                </c:pt>
                <c:pt idx="230">
                  <c:v>675</c:v>
                </c:pt>
                <c:pt idx="231">
                  <c:v>674.9</c:v>
                </c:pt>
                <c:pt idx="232">
                  <c:v>674.8</c:v>
                </c:pt>
                <c:pt idx="233">
                  <c:v>674.7</c:v>
                </c:pt>
                <c:pt idx="234">
                  <c:v>674.6</c:v>
                </c:pt>
                <c:pt idx="235">
                  <c:v>674.5</c:v>
                </c:pt>
                <c:pt idx="236">
                  <c:v>674.4</c:v>
                </c:pt>
                <c:pt idx="237">
                  <c:v>674.3</c:v>
                </c:pt>
                <c:pt idx="238">
                  <c:v>674.2</c:v>
                </c:pt>
                <c:pt idx="239">
                  <c:v>674.1</c:v>
                </c:pt>
                <c:pt idx="240">
                  <c:v>674</c:v>
                </c:pt>
                <c:pt idx="241">
                  <c:v>673.9</c:v>
                </c:pt>
                <c:pt idx="242">
                  <c:v>673.8</c:v>
                </c:pt>
                <c:pt idx="243">
                  <c:v>673.7</c:v>
                </c:pt>
                <c:pt idx="244">
                  <c:v>673.6</c:v>
                </c:pt>
                <c:pt idx="245">
                  <c:v>673.5</c:v>
                </c:pt>
                <c:pt idx="246">
                  <c:v>673.4</c:v>
                </c:pt>
                <c:pt idx="247">
                  <c:v>673.3</c:v>
                </c:pt>
                <c:pt idx="248">
                  <c:v>673.2</c:v>
                </c:pt>
                <c:pt idx="249">
                  <c:v>673.1</c:v>
                </c:pt>
                <c:pt idx="250">
                  <c:v>673</c:v>
                </c:pt>
                <c:pt idx="251">
                  <c:v>672.9</c:v>
                </c:pt>
                <c:pt idx="252">
                  <c:v>672.8</c:v>
                </c:pt>
                <c:pt idx="253">
                  <c:v>672.7</c:v>
                </c:pt>
                <c:pt idx="254">
                  <c:v>672.6</c:v>
                </c:pt>
                <c:pt idx="255">
                  <c:v>672.5</c:v>
                </c:pt>
                <c:pt idx="256">
                  <c:v>672.4</c:v>
                </c:pt>
                <c:pt idx="257">
                  <c:v>672.3</c:v>
                </c:pt>
                <c:pt idx="258">
                  <c:v>672.2</c:v>
                </c:pt>
                <c:pt idx="259">
                  <c:v>672.1</c:v>
                </c:pt>
                <c:pt idx="260">
                  <c:v>672</c:v>
                </c:pt>
                <c:pt idx="261">
                  <c:v>671.9</c:v>
                </c:pt>
                <c:pt idx="262">
                  <c:v>671.8</c:v>
                </c:pt>
                <c:pt idx="263">
                  <c:v>671.7</c:v>
                </c:pt>
                <c:pt idx="264">
                  <c:v>671.6</c:v>
                </c:pt>
                <c:pt idx="265">
                  <c:v>671.5</c:v>
                </c:pt>
                <c:pt idx="266">
                  <c:v>671.4</c:v>
                </c:pt>
                <c:pt idx="267">
                  <c:v>671.3</c:v>
                </c:pt>
                <c:pt idx="268">
                  <c:v>671.2</c:v>
                </c:pt>
                <c:pt idx="269">
                  <c:v>671.1</c:v>
                </c:pt>
                <c:pt idx="270">
                  <c:v>671</c:v>
                </c:pt>
                <c:pt idx="271">
                  <c:v>670.9</c:v>
                </c:pt>
                <c:pt idx="272">
                  <c:v>670.8</c:v>
                </c:pt>
                <c:pt idx="273">
                  <c:v>670.7</c:v>
                </c:pt>
                <c:pt idx="274">
                  <c:v>670.6</c:v>
                </c:pt>
                <c:pt idx="275">
                  <c:v>670.5</c:v>
                </c:pt>
                <c:pt idx="276">
                  <c:v>670.4</c:v>
                </c:pt>
                <c:pt idx="277">
                  <c:v>670.3</c:v>
                </c:pt>
                <c:pt idx="278">
                  <c:v>670.2</c:v>
                </c:pt>
                <c:pt idx="279">
                  <c:v>670.1</c:v>
                </c:pt>
                <c:pt idx="280">
                  <c:v>670</c:v>
                </c:pt>
                <c:pt idx="281">
                  <c:v>669.9</c:v>
                </c:pt>
                <c:pt idx="282">
                  <c:v>669.8</c:v>
                </c:pt>
                <c:pt idx="283">
                  <c:v>669.7</c:v>
                </c:pt>
                <c:pt idx="284">
                  <c:v>669.6</c:v>
                </c:pt>
                <c:pt idx="285">
                  <c:v>669.5</c:v>
                </c:pt>
                <c:pt idx="286">
                  <c:v>669.4</c:v>
                </c:pt>
                <c:pt idx="287">
                  <c:v>669.3</c:v>
                </c:pt>
                <c:pt idx="288">
                  <c:v>669.2</c:v>
                </c:pt>
                <c:pt idx="289">
                  <c:v>669.1</c:v>
                </c:pt>
                <c:pt idx="290">
                  <c:v>669</c:v>
                </c:pt>
              </c:numCache>
            </c:numRef>
          </c:xVal>
          <c:yVal>
            <c:numRef>
              <c:f>'F 1s'!$B$3:$B$294</c:f>
              <c:numCache>
                <c:formatCode>General</c:formatCode>
                <c:ptCount val="292"/>
                <c:pt idx="0">
                  <c:v>43773.333333333336</c:v>
                </c:pt>
                <c:pt idx="1">
                  <c:v>43913.333333333336</c:v>
                </c:pt>
                <c:pt idx="2">
                  <c:v>44143.333333333336</c:v>
                </c:pt>
                <c:pt idx="3">
                  <c:v>43653.333333333336</c:v>
                </c:pt>
                <c:pt idx="4">
                  <c:v>43870</c:v>
                </c:pt>
                <c:pt idx="5">
                  <c:v>43426.666666666672</c:v>
                </c:pt>
                <c:pt idx="6">
                  <c:v>43310</c:v>
                </c:pt>
                <c:pt idx="7">
                  <c:v>43690</c:v>
                </c:pt>
                <c:pt idx="8">
                  <c:v>43276.666666666672</c:v>
                </c:pt>
                <c:pt idx="9">
                  <c:v>43383.333333333336</c:v>
                </c:pt>
                <c:pt idx="10">
                  <c:v>42836.666666666672</c:v>
                </c:pt>
                <c:pt idx="11">
                  <c:v>42833.333333333336</c:v>
                </c:pt>
                <c:pt idx="12">
                  <c:v>43750</c:v>
                </c:pt>
                <c:pt idx="13">
                  <c:v>43153.333333333336</c:v>
                </c:pt>
                <c:pt idx="14">
                  <c:v>43320</c:v>
                </c:pt>
                <c:pt idx="15">
                  <c:v>43530</c:v>
                </c:pt>
                <c:pt idx="16">
                  <c:v>43670</c:v>
                </c:pt>
                <c:pt idx="17">
                  <c:v>43703.333333333336</c:v>
                </c:pt>
                <c:pt idx="18">
                  <c:v>43246.666666666672</c:v>
                </c:pt>
                <c:pt idx="19">
                  <c:v>43710</c:v>
                </c:pt>
                <c:pt idx="20">
                  <c:v>43940</c:v>
                </c:pt>
                <c:pt idx="21">
                  <c:v>43860</c:v>
                </c:pt>
                <c:pt idx="22">
                  <c:v>43500</c:v>
                </c:pt>
                <c:pt idx="23">
                  <c:v>43250</c:v>
                </c:pt>
                <c:pt idx="24">
                  <c:v>42786.666666666672</c:v>
                </c:pt>
                <c:pt idx="25">
                  <c:v>43553.333333333336</c:v>
                </c:pt>
                <c:pt idx="26">
                  <c:v>43563.333333333336</c:v>
                </c:pt>
                <c:pt idx="27">
                  <c:v>43656.666666666672</c:v>
                </c:pt>
                <c:pt idx="28">
                  <c:v>43883.333333333336</c:v>
                </c:pt>
                <c:pt idx="29">
                  <c:v>43003.333333333336</c:v>
                </c:pt>
                <c:pt idx="30">
                  <c:v>43203.333333333336</c:v>
                </c:pt>
                <c:pt idx="31">
                  <c:v>43786.666666666672</c:v>
                </c:pt>
                <c:pt idx="32">
                  <c:v>43396.666666666672</c:v>
                </c:pt>
                <c:pt idx="33">
                  <c:v>43443.333333333336</c:v>
                </c:pt>
                <c:pt idx="34">
                  <c:v>43460</c:v>
                </c:pt>
                <c:pt idx="35">
                  <c:v>43900</c:v>
                </c:pt>
                <c:pt idx="36">
                  <c:v>43606.666666666672</c:v>
                </c:pt>
                <c:pt idx="37">
                  <c:v>43643.333333333336</c:v>
                </c:pt>
                <c:pt idx="38">
                  <c:v>44183.333333333336</c:v>
                </c:pt>
                <c:pt idx="39">
                  <c:v>44380</c:v>
                </c:pt>
                <c:pt idx="40">
                  <c:v>44446.666666666672</c:v>
                </c:pt>
                <c:pt idx="41">
                  <c:v>43953.333333333336</c:v>
                </c:pt>
                <c:pt idx="42">
                  <c:v>44696.666666666672</c:v>
                </c:pt>
                <c:pt idx="43">
                  <c:v>44330</c:v>
                </c:pt>
                <c:pt idx="44">
                  <c:v>44073.333333333336</c:v>
                </c:pt>
                <c:pt idx="45">
                  <c:v>44553.333333333336</c:v>
                </c:pt>
                <c:pt idx="46">
                  <c:v>45113.333333333336</c:v>
                </c:pt>
                <c:pt idx="47">
                  <c:v>45370</c:v>
                </c:pt>
                <c:pt idx="48">
                  <c:v>44903.333333333336</c:v>
                </c:pt>
                <c:pt idx="49">
                  <c:v>45030</c:v>
                </c:pt>
                <c:pt idx="50">
                  <c:v>45270</c:v>
                </c:pt>
                <c:pt idx="51">
                  <c:v>45926.666666666672</c:v>
                </c:pt>
                <c:pt idx="52">
                  <c:v>46153.333333333336</c:v>
                </c:pt>
                <c:pt idx="53">
                  <c:v>45956.666666666672</c:v>
                </c:pt>
                <c:pt idx="54">
                  <c:v>46330</c:v>
                </c:pt>
                <c:pt idx="55">
                  <c:v>45590</c:v>
                </c:pt>
                <c:pt idx="56">
                  <c:v>45906.666666666672</c:v>
                </c:pt>
                <c:pt idx="57">
                  <c:v>45950</c:v>
                </c:pt>
                <c:pt idx="58">
                  <c:v>46190</c:v>
                </c:pt>
                <c:pt idx="59">
                  <c:v>45956.666666666672</c:v>
                </c:pt>
                <c:pt idx="60">
                  <c:v>45966.666666666672</c:v>
                </c:pt>
                <c:pt idx="61">
                  <c:v>45983.333333333336</c:v>
                </c:pt>
                <c:pt idx="62">
                  <c:v>45760</c:v>
                </c:pt>
                <c:pt idx="63">
                  <c:v>45090</c:v>
                </c:pt>
                <c:pt idx="64">
                  <c:v>44933.333333333336</c:v>
                </c:pt>
                <c:pt idx="65">
                  <c:v>44806.666666666672</c:v>
                </c:pt>
                <c:pt idx="66">
                  <c:v>44816.666666666672</c:v>
                </c:pt>
                <c:pt idx="67">
                  <c:v>44583.333333333336</c:v>
                </c:pt>
                <c:pt idx="68">
                  <c:v>43813.333333333336</c:v>
                </c:pt>
                <c:pt idx="69">
                  <c:v>43706.666666666672</c:v>
                </c:pt>
                <c:pt idx="70">
                  <c:v>43270</c:v>
                </c:pt>
                <c:pt idx="71">
                  <c:v>42876.666666666672</c:v>
                </c:pt>
                <c:pt idx="72">
                  <c:v>43370</c:v>
                </c:pt>
                <c:pt idx="73">
                  <c:v>42760</c:v>
                </c:pt>
                <c:pt idx="74">
                  <c:v>42980</c:v>
                </c:pt>
                <c:pt idx="75">
                  <c:v>42960</c:v>
                </c:pt>
                <c:pt idx="76">
                  <c:v>42746.666666666672</c:v>
                </c:pt>
                <c:pt idx="77">
                  <c:v>42523.333333333336</c:v>
                </c:pt>
                <c:pt idx="78">
                  <c:v>42343.333333333336</c:v>
                </c:pt>
                <c:pt idx="79">
                  <c:v>42440</c:v>
                </c:pt>
                <c:pt idx="80">
                  <c:v>42300</c:v>
                </c:pt>
                <c:pt idx="81">
                  <c:v>42653.333333333336</c:v>
                </c:pt>
                <c:pt idx="82">
                  <c:v>42953.333333333336</c:v>
                </c:pt>
                <c:pt idx="83">
                  <c:v>42056.666666666672</c:v>
                </c:pt>
                <c:pt idx="84">
                  <c:v>42733.333333333336</c:v>
                </c:pt>
                <c:pt idx="85">
                  <c:v>42850</c:v>
                </c:pt>
                <c:pt idx="86">
                  <c:v>43080</c:v>
                </c:pt>
                <c:pt idx="87">
                  <c:v>42653.333333333336</c:v>
                </c:pt>
                <c:pt idx="88">
                  <c:v>42423.333333333336</c:v>
                </c:pt>
                <c:pt idx="89">
                  <c:v>43126.666666666672</c:v>
                </c:pt>
                <c:pt idx="90">
                  <c:v>43270</c:v>
                </c:pt>
                <c:pt idx="91">
                  <c:v>43360</c:v>
                </c:pt>
                <c:pt idx="92">
                  <c:v>43636.666666666672</c:v>
                </c:pt>
                <c:pt idx="93">
                  <c:v>43720</c:v>
                </c:pt>
                <c:pt idx="94">
                  <c:v>44153.333333333336</c:v>
                </c:pt>
                <c:pt idx="95">
                  <c:v>44996.666666666672</c:v>
                </c:pt>
                <c:pt idx="96">
                  <c:v>45080</c:v>
                </c:pt>
                <c:pt idx="97">
                  <c:v>45773.333333333336</c:v>
                </c:pt>
                <c:pt idx="98">
                  <c:v>46430</c:v>
                </c:pt>
                <c:pt idx="99">
                  <c:v>46830</c:v>
                </c:pt>
                <c:pt idx="100">
                  <c:v>47600</c:v>
                </c:pt>
                <c:pt idx="101">
                  <c:v>48470</c:v>
                </c:pt>
                <c:pt idx="102">
                  <c:v>48526.666666666672</c:v>
                </c:pt>
                <c:pt idx="103">
                  <c:v>50056.666666666672</c:v>
                </c:pt>
                <c:pt idx="104">
                  <c:v>51683.333333333336</c:v>
                </c:pt>
                <c:pt idx="105">
                  <c:v>53993.333333333336</c:v>
                </c:pt>
                <c:pt idx="106">
                  <c:v>55340</c:v>
                </c:pt>
                <c:pt idx="107">
                  <c:v>57463.333333333336</c:v>
                </c:pt>
                <c:pt idx="108">
                  <c:v>60383.333333333336</c:v>
                </c:pt>
                <c:pt idx="109">
                  <c:v>63876.666666666672</c:v>
                </c:pt>
                <c:pt idx="110">
                  <c:v>67363.333333333343</c:v>
                </c:pt>
                <c:pt idx="111">
                  <c:v>72256.666666666672</c:v>
                </c:pt>
                <c:pt idx="112">
                  <c:v>78640</c:v>
                </c:pt>
                <c:pt idx="113">
                  <c:v>84326.666666666672</c:v>
                </c:pt>
                <c:pt idx="114">
                  <c:v>92603.333333333343</c:v>
                </c:pt>
                <c:pt idx="115">
                  <c:v>101620</c:v>
                </c:pt>
                <c:pt idx="116">
                  <c:v>111950</c:v>
                </c:pt>
                <c:pt idx="117">
                  <c:v>122966.66666666667</c:v>
                </c:pt>
                <c:pt idx="118">
                  <c:v>135076.66666666669</c:v>
                </c:pt>
                <c:pt idx="119">
                  <c:v>148150</c:v>
                </c:pt>
                <c:pt idx="120">
                  <c:v>159243.33333333334</c:v>
                </c:pt>
                <c:pt idx="121">
                  <c:v>170770</c:v>
                </c:pt>
                <c:pt idx="122">
                  <c:v>180993.33333333334</c:v>
                </c:pt>
                <c:pt idx="123">
                  <c:v>189023.33333333334</c:v>
                </c:pt>
                <c:pt idx="124">
                  <c:v>194266.66666666669</c:v>
                </c:pt>
                <c:pt idx="125">
                  <c:v>197220</c:v>
                </c:pt>
                <c:pt idx="126">
                  <c:v>196870</c:v>
                </c:pt>
                <c:pt idx="127">
                  <c:v>190663.33333333334</c:v>
                </c:pt>
                <c:pt idx="128">
                  <c:v>182073.33333333334</c:v>
                </c:pt>
                <c:pt idx="129">
                  <c:v>171893.33333333334</c:v>
                </c:pt>
                <c:pt idx="130">
                  <c:v>159996.66666666669</c:v>
                </c:pt>
                <c:pt idx="131">
                  <c:v>146933.33333333334</c:v>
                </c:pt>
                <c:pt idx="132">
                  <c:v>133233.33333333334</c:v>
                </c:pt>
                <c:pt idx="133">
                  <c:v>118020</c:v>
                </c:pt>
                <c:pt idx="134">
                  <c:v>104920</c:v>
                </c:pt>
                <c:pt idx="135">
                  <c:v>93933.333333333343</c:v>
                </c:pt>
                <c:pt idx="136">
                  <c:v>83756.666666666672</c:v>
                </c:pt>
                <c:pt idx="137">
                  <c:v>74503.333333333343</c:v>
                </c:pt>
                <c:pt idx="138">
                  <c:v>67660</c:v>
                </c:pt>
                <c:pt idx="139">
                  <c:v>62440</c:v>
                </c:pt>
                <c:pt idx="140">
                  <c:v>57750</c:v>
                </c:pt>
                <c:pt idx="141">
                  <c:v>54006.666666666672</c:v>
                </c:pt>
                <c:pt idx="142">
                  <c:v>51066.666666666672</c:v>
                </c:pt>
                <c:pt idx="143">
                  <c:v>49216.666666666672</c:v>
                </c:pt>
                <c:pt idx="144">
                  <c:v>47300</c:v>
                </c:pt>
                <c:pt idx="145">
                  <c:v>46816.666666666672</c:v>
                </c:pt>
                <c:pt idx="146">
                  <c:v>45756.666666666672</c:v>
                </c:pt>
                <c:pt idx="147">
                  <c:v>44690</c:v>
                </c:pt>
                <c:pt idx="148">
                  <c:v>44780</c:v>
                </c:pt>
                <c:pt idx="149">
                  <c:v>43700</c:v>
                </c:pt>
                <c:pt idx="150">
                  <c:v>43890</c:v>
                </c:pt>
                <c:pt idx="151">
                  <c:v>42963.333333333336</c:v>
                </c:pt>
                <c:pt idx="152">
                  <c:v>43016.666666666672</c:v>
                </c:pt>
                <c:pt idx="153">
                  <c:v>42743.333333333336</c:v>
                </c:pt>
                <c:pt idx="154">
                  <c:v>43036.666666666672</c:v>
                </c:pt>
                <c:pt idx="155">
                  <c:v>42063.333333333336</c:v>
                </c:pt>
                <c:pt idx="156">
                  <c:v>42356.666666666672</c:v>
                </c:pt>
                <c:pt idx="157">
                  <c:v>42003.333333333336</c:v>
                </c:pt>
                <c:pt idx="158">
                  <c:v>42490</c:v>
                </c:pt>
                <c:pt idx="159">
                  <c:v>41693.333333333336</c:v>
                </c:pt>
                <c:pt idx="160">
                  <c:v>41943.333333333336</c:v>
                </c:pt>
                <c:pt idx="161">
                  <c:v>41453.333333333336</c:v>
                </c:pt>
                <c:pt idx="162">
                  <c:v>41753.333333333336</c:v>
                </c:pt>
                <c:pt idx="163">
                  <c:v>41706.666666666672</c:v>
                </c:pt>
                <c:pt idx="164">
                  <c:v>40966.666666666672</c:v>
                </c:pt>
                <c:pt idx="165">
                  <c:v>40296.666666666672</c:v>
                </c:pt>
                <c:pt idx="166">
                  <c:v>40846.666666666672</c:v>
                </c:pt>
                <c:pt idx="167">
                  <c:v>41140</c:v>
                </c:pt>
                <c:pt idx="168">
                  <c:v>40930</c:v>
                </c:pt>
                <c:pt idx="169">
                  <c:v>40910</c:v>
                </c:pt>
                <c:pt idx="170">
                  <c:v>40483.333333333336</c:v>
                </c:pt>
                <c:pt idx="171">
                  <c:v>40123.333333333336</c:v>
                </c:pt>
                <c:pt idx="172">
                  <c:v>40556.666666666672</c:v>
                </c:pt>
                <c:pt idx="173">
                  <c:v>40576.666666666672</c:v>
                </c:pt>
                <c:pt idx="174">
                  <c:v>40616.666666666672</c:v>
                </c:pt>
                <c:pt idx="175">
                  <c:v>40440</c:v>
                </c:pt>
                <c:pt idx="176">
                  <c:v>40020</c:v>
                </c:pt>
                <c:pt idx="177">
                  <c:v>40550</c:v>
                </c:pt>
                <c:pt idx="178">
                  <c:v>40876.666666666672</c:v>
                </c:pt>
                <c:pt idx="179">
                  <c:v>40490</c:v>
                </c:pt>
                <c:pt idx="180">
                  <c:v>41000</c:v>
                </c:pt>
                <c:pt idx="181">
                  <c:v>40030</c:v>
                </c:pt>
                <c:pt idx="182">
                  <c:v>40156.666666666672</c:v>
                </c:pt>
                <c:pt idx="183">
                  <c:v>40160</c:v>
                </c:pt>
                <c:pt idx="184">
                  <c:v>40283.333333333336</c:v>
                </c:pt>
                <c:pt idx="185">
                  <c:v>40120</c:v>
                </c:pt>
                <c:pt idx="186">
                  <c:v>39806.666666666672</c:v>
                </c:pt>
                <c:pt idx="187">
                  <c:v>40026.666666666672</c:v>
                </c:pt>
                <c:pt idx="188">
                  <c:v>40226.666666666672</c:v>
                </c:pt>
                <c:pt idx="189">
                  <c:v>39910</c:v>
                </c:pt>
                <c:pt idx="190">
                  <c:v>39870</c:v>
                </c:pt>
                <c:pt idx="191">
                  <c:v>39433.333333333336</c:v>
                </c:pt>
                <c:pt idx="192">
                  <c:v>39956.666666666672</c:v>
                </c:pt>
                <c:pt idx="193">
                  <c:v>40133.333333333336</c:v>
                </c:pt>
                <c:pt idx="194">
                  <c:v>40153.333333333336</c:v>
                </c:pt>
                <c:pt idx="195">
                  <c:v>40223.333333333336</c:v>
                </c:pt>
                <c:pt idx="196">
                  <c:v>40070</c:v>
                </c:pt>
                <c:pt idx="197">
                  <c:v>39896.666666666672</c:v>
                </c:pt>
                <c:pt idx="198">
                  <c:v>39876.666666666672</c:v>
                </c:pt>
                <c:pt idx="199">
                  <c:v>39986.666666666672</c:v>
                </c:pt>
                <c:pt idx="200">
                  <c:v>39790</c:v>
                </c:pt>
                <c:pt idx="201">
                  <c:v>40073.333333333336</c:v>
                </c:pt>
                <c:pt idx="202">
                  <c:v>40106.666666666672</c:v>
                </c:pt>
                <c:pt idx="203">
                  <c:v>39936.666666666672</c:v>
                </c:pt>
                <c:pt idx="204">
                  <c:v>40376.666666666672</c:v>
                </c:pt>
                <c:pt idx="205">
                  <c:v>39436.666666666672</c:v>
                </c:pt>
                <c:pt idx="206">
                  <c:v>39513.333333333336</c:v>
                </c:pt>
                <c:pt idx="207">
                  <c:v>39803.333333333336</c:v>
                </c:pt>
                <c:pt idx="208">
                  <c:v>40203.333333333336</c:v>
                </c:pt>
                <c:pt idx="209">
                  <c:v>39903.333333333336</c:v>
                </c:pt>
                <c:pt idx="210">
                  <c:v>40523.333333333336</c:v>
                </c:pt>
                <c:pt idx="211">
                  <c:v>39826.666666666672</c:v>
                </c:pt>
                <c:pt idx="212">
                  <c:v>39960</c:v>
                </c:pt>
                <c:pt idx="213">
                  <c:v>39773.333333333336</c:v>
                </c:pt>
                <c:pt idx="214">
                  <c:v>40060</c:v>
                </c:pt>
                <c:pt idx="215">
                  <c:v>39346.666666666672</c:v>
                </c:pt>
                <c:pt idx="216">
                  <c:v>39723.333333333336</c:v>
                </c:pt>
                <c:pt idx="217">
                  <c:v>39570</c:v>
                </c:pt>
                <c:pt idx="218">
                  <c:v>39780</c:v>
                </c:pt>
                <c:pt idx="219">
                  <c:v>39740</c:v>
                </c:pt>
                <c:pt idx="220">
                  <c:v>39733.333333333336</c:v>
                </c:pt>
                <c:pt idx="221">
                  <c:v>39770</c:v>
                </c:pt>
                <c:pt idx="222">
                  <c:v>39893.333333333336</c:v>
                </c:pt>
                <c:pt idx="223">
                  <c:v>39316.666666666672</c:v>
                </c:pt>
                <c:pt idx="224">
                  <c:v>39473.333333333336</c:v>
                </c:pt>
                <c:pt idx="225">
                  <c:v>39640</c:v>
                </c:pt>
                <c:pt idx="226">
                  <c:v>39796.666666666672</c:v>
                </c:pt>
                <c:pt idx="227">
                  <c:v>39213.333333333336</c:v>
                </c:pt>
                <c:pt idx="228">
                  <c:v>39586.666666666672</c:v>
                </c:pt>
                <c:pt idx="229">
                  <c:v>39993.333333333336</c:v>
                </c:pt>
                <c:pt idx="230">
                  <c:v>40023.333333333336</c:v>
                </c:pt>
                <c:pt idx="231">
                  <c:v>39770</c:v>
                </c:pt>
                <c:pt idx="232">
                  <c:v>39913.333333333336</c:v>
                </c:pt>
                <c:pt idx="233">
                  <c:v>40080</c:v>
                </c:pt>
                <c:pt idx="234">
                  <c:v>39766.666666666672</c:v>
                </c:pt>
                <c:pt idx="235">
                  <c:v>39663.333333333336</c:v>
                </c:pt>
                <c:pt idx="236">
                  <c:v>39933.333333333336</c:v>
                </c:pt>
                <c:pt idx="237">
                  <c:v>40250</c:v>
                </c:pt>
                <c:pt idx="238">
                  <c:v>40156.666666666672</c:v>
                </c:pt>
                <c:pt idx="239">
                  <c:v>39940</c:v>
                </c:pt>
                <c:pt idx="240">
                  <c:v>40066.666666666672</c:v>
                </c:pt>
                <c:pt idx="241">
                  <c:v>39820</c:v>
                </c:pt>
                <c:pt idx="242">
                  <c:v>40220</c:v>
                </c:pt>
                <c:pt idx="243">
                  <c:v>40006.666666666672</c:v>
                </c:pt>
                <c:pt idx="244">
                  <c:v>39973.333333333336</c:v>
                </c:pt>
                <c:pt idx="245">
                  <c:v>39723.333333333336</c:v>
                </c:pt>
                <c:pt idx="246">
                  <c:v>39843.333333333336</c:v>
                </c:pt>
                <c:pt idx="247">
                  <c:v>40023.333333333336</c:v>
                </c:pt>
                <c:pt idx="248">
                  <c:v>39530</c:v>
                </c:pt>
                <c:pt idx="249">
                  <c:v>39990</c:v>
                </c:pt>
                <c:pt idx="250">
                  <c:v>40393.333333333336</c:v>
                </c:pt>
                <c:pt idx="251">
                  <c:v>40216.666666666672</c:v>
                </c:pt>
                <c:pt idx="252">
                  <c:v>40263.333333333336</c:v>
                </c:pt>
                <c:pt idx="253">
                  <c:v>40053.333333333336</c:v>
                </c:pt>
                <c:pt idx="254">
                  <c:v>39733.333333333336</c:v>
                </c:pt>
                <c:pt idx="255">
                  <c:v>40476.666666666672</c:v>
                </c:pt>
                <c:pt idx="256">
                  <c:v>40170</c:v>
                </c:pt>
                <c:pt idx="257">
                  <c:v>39916.666666666672</c:v>
                </c:pt>
                <c:pt idx="258">
                  <c:v>39963.333333333336</c:v>
                </c:pt>
                <c:pt idx="259">
                  <c:v>39870</c:v>
                </c:pt>
                <c:pt idx="260">
                  <c:v>40193.333333333336</c:v>
                </c:pt>
                <c:pt idx="261">
                  <c:v>40513.333333333336</c:v>
                </c:pt>
                <c:pt idx="262">
                  <c:v>39793.333333333336</c:v>
                </c:pt>
                <c:pt idx="263">
                  <c:v>39576.666666666672</c:v>
                </c:pt>
                <c:pt idx="264">
                  <c:v>39603.333333333336</c:v>
                </c:pt>
                <c:pt idx="265">
                  <c:v>40106.666666666672</c:v>
                </c:pt>
                <c:pt idx="266">
                  <c:v>39743.333333333336</c:v>
                </c:pt>
                <c:pt idx="267">
                  <c:v>40020</c:v>
                </c:pt>
                <c:pt idx="268">
                  <c:v>39860</c:v>
                </c:pt>
                <c:pt idx="269">
                  <c:v>39893.333333333336</c:v>
                </c:pt>
                <c:pt idx="270">
                  <c:v>39783.333333333336</c:v>
                </c:pt>
                <c:pt idx="271">
                  <c:v>39746.666666666672</c:v>
                </c:pt>
                <c:pt idx="272">
                  <c:v>39393.333333333336</c:v>
                </c:pt>
                <c:pt idx="273">
                  <c:v>39620</c:v>
                </c:pt>
                <c:pt idx="274">
                  <c:v>39190</c:v>
                </c:pt>
                <c:pt idx="275">
                  <c:v>39916.666666666672</c:v>
                </c:pt>
                <c:pt idx="276">
                  <c:v>39910</c:v>
                </c:pt>
                <c:pt idx="277">
                  <c:v>40230</c:v>
                </c:pt>
                <c:pt idx="278">
                  <c:v>40210</c:v>
                </c:pt>
                <c:pt idx="279">
                  <c:v>40323.333333333336</c:v>
                </c:pt>
                <c:pt idx="280">
                  <c:v>40280</c:v>
                </c:pt>
                <c:pt idx="281">
                  <c:v>39906.666666666672</c:v>
                </c:pt>
                <c:pt idx="282">
                  <c:v>39946.666666666672</c:v>
                </c:pt>
                <c:pt idx="283">
                  <c:v>40136.666666666672</c:v>
                </c:pt>
                <c:pt idx="284">
                  <c:v>40070</c:v>
                </c:pt>
                <c:pt idx="285">
                  <c:v>39796.666666666672</c:v>
                </c:pt>
                <c:pt idx="286">
                  <c:v>39743.333333333336</c:v>
                </c:pt>
                <c:pt idx="287">
                  <c:v>40263.333333333336</c:v>
                </c:pt>
                <c:pt idx="288">
                  <c:v>40226.666666666672</c:v>
                </c:pt>
                <c:pt idx="289">
                  <c:v>40350</c:v>
                </c:pt>
                <c:pt idx="290">
                  <c:v>39943.333333333336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B5-4244-BB06-977E8B107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746512"/>
        <c:axId val="753746928"/>
      </c:scatterChart>
      <c:valAx>
        <c:axId val="753746512"/>
        <c:scaling>
          <c:orientation val="maxMin"/>
          <c:max val="698"/>
          <c:min val="669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53746928"/>
        <c:crosses val="autoZero"/>
        <c:crossBetween val="midCat"/>
      </c:valAx>
      <c:valAx>
        <c:axId val="753746928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53746512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Bucher_2/3/3/Sequence/O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Bucher_2/3/3/Sequence/O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 1s'!$A$3:$A$284</c:f>
              <c:numCache>
                <c:formatCode>General</c:formatCode>
                <c:ptCount val="282"/>
                <c:pt idx="0">
                  <c:v>545</c:v>
                </c:pt>
                <c:pt idx="1">
                  <c:v>544.9</c:v>
                </c:pt>
                <c:pt idx="2">
                  <c:v>544.79999999999995</c:v>
                </c:pt>
                <c:pt idx="3">
                  <c:v>544.70000000000005</c:v>
                </c:pt>
                <c:pt idx="4">
                  <c:v>544.6</c:v>
                </c:pt>
                <c:pt idx="5">
                  <c:v>544.5</c:v>
                </c:pt>
                <c:pt idx="6">
                  <c:v>544.4</c:v>
                </c:pt>
                <c:pt idx="7">
                  <c:v>544.29999999999995</c:v>
                </c:pt>
                <c:pt idx="8">
                  <c:v>544.20000000000005</c:v>
                </c:pt>
                <c:pt idx="9">
                  <c:v>544.1</c:v>
                </c:pt>
                <c:pt idx="10">
                  <c:v>544</c:v>
                </c:pt>
                <c:pt idx="11">
                  <c:v>543.9</c:v>
                </c:pt>
                <c:pt idx="12">
                  <c:v>543.79999999999995</c:v>
                </c:pt>
                <c:pt idx="13">
                  <c:v>543.70000000000005</c:v>
                </c:pt>
                <c:pt idx="14">
                  <c:v>543.6</c:v>
                </c:pt>
                <c:pt idx="15">
                  <c:v>543.5</c:v>
                </c:pt>
                <c:pt idx="16">
                  <c:v>543.4</c:v>
                </c:pt>
                <c:pt idx="17">
                  <c:v>543.29999999999995</c:v>
                </c:pt>
                <c:pt idx="18">
                  <c:v>543.20000000000005</c:v>
                </c:pt>
                <c:pt idx="19">
                  <c:v>543.1</c:v>
                </c:pt>
                <c:pt idx="20">
                  <c:v>543</c:v>
                </c:pt>
                <c:pt idx="21">
                  <c:v>542.9</c:v>
                </c:pt>
                <c:pt idx="22">
                  <c:v>542.79999999999995</c:v>
                </c:pt>
                <c:pt idx="23">
                  <c:v>542.70000000000005</c:v>
                </c:pt>
                <c:pt idx="24">
                  <c:v>542.6</c:v>
                </c:pt>
                <c:pt idx="25">
                  <c:v>542.5</c:v>
                </c:pt>
                <c:pt idx="26">
                  <c:v>542.4</c:v>
                </c:pt>
                <c:pt idx="27">
                  <c:v>542.29999999999995</c:v>
                </c:pt>
                <c:pt idx="28">
                  <c:v>542.20000000000005</c:v>
                </c:pt>
                <c:pt idx="29">
                  <c:v>542.1</c:v>
                </c:pt>
                <c:pt idx="30">
                  <c:v>542</c:v>
                </c:pt>
                <c:pt idx="31">
                  <c:v>541.9</c:v>
                </c:pt>
                <c:pt idx="32">
                  <c:v>541.79999999999995</c:v>
                </c:pt>
                <c:pt idx="33">
                  <c:v>541.70000000000005</c:v>
                </c:pt>
                <c:pt idx="34">
                  <c:v>541.6</c:v>
                </c:pt>
                <c:pt idx="35">
                  <c:v>541.5</c:v>
                </c:pt>
                <c:pt idx="36">
                  <c:v>541.4</c:v>
                </c:pt>
                <c:pt idx="37">
                  <c:v>541.29999999999995</c:v>
                </c:pt>
                <c:pt idx="38">
                  <c:v>541.20000000000005</c:v>
                </c:pt>
                <c:pt idx="39">
                  <c:v>541.1</c:v>
                </c:pt>
                <c:pt idx="40">
                  <c:v>541</c:v>
                </c:pt>
                <c:pt idx="41">
                  <c:v>540.9</c:v>
                </c:pt>
                <c:pt idx="42">
                  <c:v>540.79999999999995</c:v>
                </c:pt>
                <c:pt idx="43">
                  <c:v>540.70000000000005</c:v>
                </c:pt>
                <c:pt idx="44">
                  <c:v>540.6</c:v>
                </c:pt>
                <c:pt idx="45">
                  <c:v>540.5</c:v>
                </c:pt>
                <c:pt idx="46">
                  <c:v>540.4</c:v>
                </c:pt>
                <c:pt idx="47">
                  <c:v>540.29999999999995</c:v>
                </c:pt>
                <c:pt idx="48">
                  <c:v>540.20000000000005</c:v>
                </c:pt>
                <c:pt idx="49">
                  <c:v>540.1</c:v>
                </c:pt>
                <c:pt idx="50">
                  <c:v>540</c:v>
                </c:pt>
                <c:pt idx="51">
                  <c:v>539.9</c:v>
                </c:pt>
                <c:pt idx="52">
                  <c:v>539.79999999999995</c:v>
                </c:pt>
                <c:pt idx="53">
                  <c:v>539.70000000000005</c:v>
                </c:pt>
                <c:pt idx="54">
                  <c:v>539.6</c:v>
                </c:pt>
                <c:pt idx="55">
                  <c:v>539.5</c:v>
                </c:pt>
                <c:pt idx="56">
                  <c:v>539.4</c:v>
                </c:pt>
                <c:pt idx="57">
                  <c:v>539.29999999999995</c:v>
                </c:pt>
                <c:pt idx="58">
                  <c:v>539.20000000000005</c:v>
                </c:pt>
                <c:pt idx="59">
                  <c:v>539.1</c:v>
                </c:pt>
                <c:pt idx="60">
                  <c:v>539</c:v>
                </c:pt>
                <c:pt idx="61">
                  <c:v>538.9</c:v>
                </c:pt>
                <c:pt idx="62">
                  <c:v>538.79999999999995</c:v>
                </c:pt>
                <c:pt idx="63">
                  <c:v>538.70000000000005</c:v>
                </c:pt>
                <c:pt idx="64">
                  <c:v>538.6</c:v>
                </c:pt>
                <c:pt idx="65">
                  <c:v>538.5</c:v>
                </c:pt>
                <c:pt idx="66">
                  <c:v>538.4</c:v>
                </c:pt>
                <c:pt idx="67">
                  <c:v>538.29999999999995</c:v>
                </c:pt>
                <c:pt idx="68">
                  <c:v>538.20000000000005</c:v>
                </c:pt>
                <c:pt idx="69">
                  <c:v>538.1</c:v>
                </c:pt>
                <c:pt idx="70">
                  <c:v>538</c:v>
                </c:pt>
                <c:pt idx="71">
                  <c:v>537.9</c:v>
                </c:pt>
                <c:pt idx="72">
                  <c:v>537.79999999999995</c:v>
                </c:pt>
                <c:pt idx="73">
                  <c:v>537.70000000000005</c:v>
                </c:pt>
                <c:pt idx="74">
                  <c:v>537.6</c:v>
                </c:pt>
                <c:pt idx="75">
                  <c:v>537.5</c:v>
                </c:pt>
                <c:pt idx="76">
                  <c:v>537.4</c:v>
                </c:pt>
                <c:pt idx="77">
                  <c:v>537.29999999999995</c:v>
                </c:pt>
                <c:pt idx="78">
                  <c:v>537.20000000000005</c:v>
                </c:pt>
                <c:pt idx="79">
                  <c:v>537.1</c:v>
                </c:pt>
                <c:pt idx="80">
                  <c:v>537</c:v>
                </c:pt>
                <c:pt idx="81">
                  <c:v>536.9</c:v>
                </c:pt>
                <c:pt idx="82">
                  <c:v>536.79999999999995</c:v>
                </c:pt>
                <c:pt idx="83">
                  <c:v>536.70000000000005</c:v>
                </c:pt>
                <c:pt idx="84">
                  <c:v>536.6</c:v>
                </c:pt>
                <c:pt idx="85">
                  <c:v>536.5</c:v>
                </c:pt>
                <c:pt idx="86">
                  <c:v>536.4</c:v>
                </c:pt>
                <c:pt idx="87">
                  <c:v>536.29999999999995</c:v>
                </c:pt>
                <c:pt idx="88">
                  <c:v>536.20000000000005</c:v>
                </c:pt>
                <c:pt idx="89">
                  <c:v>536.1</c:v>
                </c:pt>
                <c:pt idx="90">
                  <c:v>536</c:v>
                </c:pt>
                <c:pt idx="91">
                  <c:v>535.9</c:v>
                </c:pt>
                <c:pt idx="92">
                  <c:v>535.79999999999995</c:v>
                </c:pt>
                <c:pt idx="93">
                  <c:v>535.70000000000005</c:v>
                </c:pt>
                <c:pt idx="94">
                  <c:v>535.6</c:v>
                </c:pt>
                <c:pt idx="95">
                  <c:v>535.5</c:v>
                </c:pt>
                <c:pt idx="96">
                  <c:v>535.4</c:v>
                </c:pt>
                <c:pt idx="97">
                  <c:v>535.29999999999995</c:v>
                </c:pt>
                <c:pt idx="98">
                  <c:v>535.20000000000005</c:v>
                </c:pt>
                <c:pt idx="99">
                  <c:v>535.1</c:v>
                </c:pt>
                <c:pt idx="100">
                  <c:v>535</c:v>
                </c:pt>
                <c:pt idx="101">
                  <c:v>534.9</c:v>
                </c:pt>
                <c:pt idx="102">
                  <c:v>534.79999999999995</c:v>
                </c:pt>
                <c:pt idx="103">
                  <c:v>534.70000000000005</c:v>
                </c:pt>
                <c:pt idx="104">
                  <c:v>534.6</c:v>
                </c:pt>
                <c:pt idx="105">
                  <c:v>534.5</c:v>
                </c:pt>
                <c:pt idx="106">
                  <c:v>534.4</c:v>
                </c:pt>
                <c:pt idx="107">
                  <c:v>534.29999999999995</c:v>
                </c:pt>
                <c:pt idx="108">
                  <c:v>534.20000000000005</c:v>
                </c:pt>
                <c:pt idx="109">
                  <c:v>534.1</c:v>
                </c:pt>
                <c:pt idx="110">
                  <c:v>534</c:v>
                </c:pt>
                <c:pt idx="111">
                  <c:v>533.9</c:v>
                </c:pt>
                <c:pt idx="112">
                  <c:v>533.79999999999995</c:v>
                </c:pt>
                <c:pt idx="113">
                  <c:v>533.70000000000005</c:v>
                </c:pt>
                <c:pt idx="114">
                  <c:v>533.6</c:v>
                </c:pt>
                <c:pt idx="115">
                  <c:v>533.5</c:v>
                </c:pt>
                <c:pt idx="116">
                  <c:v>533.4</c:v>
                </c:pt>
                <c:pt idx="117">
                  <c:v>533.29999999999995</c:v>
                </c:pt>
                <c:pt idx="118">
                  <c:v>533.20000000000005</c:v>
                </c:pt>
                <c:pt idx="119">
                  <c:v>533.1</c:v>
                </c:pt>
                <c:pt idx="120">
                  <c:v>533</c:v>
                </c:pt>
                <c:pt idx="121">
                  <c:v>532.9</c:v>
                </c:pt>
                <c:pt idx="122">
                  <c:v>532.79999999999995</c:v>
                </c:pt>
                <c:pt idx="123">
                  <c:v>532.70000000000005</c:v>
                </c:pt>
                <c:pt idx="124">
                  <c:v>532.6</c:v>
                </c:pt>
                <c:pt idx="125">
                  <c:v>532.5</c:v>
                </c:pt>
                <c:pt idx="126">
                  <c:v>532.4</c:v>
                </c:pt>
                <c:pt idx="127">
                  <c:v>532.29999999999995</c:v>
                </c:pt>
                <c:pt idx="128">
                  <c:v>532.20000000000005</c:v>
                </c:pt>
                <c:pt idx="129">
                  <c:v>532.1</c:v>
                </c:pt>
                <c:pt idx="130">
                  <c:v>532</c:v>
                </c:pt>
                <c:pt idx="131">
                  <c:v>531.9</c:v>
                </c:pt>
                <c:pt idx="132">
                  <c:v>531.79999999999995</c:v>
                </c:pt>
                <c:pt idx="133">
                  <c:v>531.70000000000005</c:v>
                </c:pt>
                <c:pt idx="134">
                  <c:v>531.6</c:v>
                </c:pt>
                <c:pt idx="135">
                  <c:v>531.5</c:v>
                </c:pt>
                <c:pt idx="136">
                  <c:v>531.4</c:v>
                </c:pt>
                <c:pt idx="137">
                  <c:v>531.29999999999995</c:v>
                </c:pt>
                <c:pt idx="138">
                  <c:v>531.20000000000005</c:v>
                </c:pt>
                <c:pt idx="139">
                  <c:v>531.1</c:v>
                </c:pt>
                <c:pt idx="140">
                  <c:v>531</c:v>
                </c:pt>
                <c:pt idx="141">
                  <c:v>530.9</c:v>
                </c:pt>
                <c:pt idx="142">
                  <c:v>530.79999999999995</c:v>
                </c:pt>
                <c:pt idx="143">
                  <c:v>530.70000000000005</c:v>
                </c:pt>
                <c:pt idx="144">
                  <c:v>530.6</c:v>
                </c:pt>
                <c:pt idx="145">
                  <c:v>530.5</c:v>
                </c:pt>
                <c:pt idx="146">
                  <c:v>530.4</c:v>
                </c:pt>
                <c:pt idx="147">
                  <c:v>530.29999999999995</c:v>
                </c:pt>
                <c:pt idx="148">
                  <c:v>530.20000000000005</c:v>
                </c:pt>
                <c:pt idx="149">
                  <c:v>530.1</c:v>
                </c:pt>
                <c:pt idx="150">
                  <c:v>530</c:v>
                </c:pt>
                <c:pt idx="151">
                  <c:v>529.9</c:v>
                </c:pt>
                <c:pt idx="152">
                  <c:v>529.79999999999995</c:v>
                </c:pt>
                <c:pt idx="153">
                  <c:v>529.70000000000005</c:v>
                </c:pt>
                <c:pt idx="154">
                  <c:v>529.6</c:v>
                </c:pt>
                <c:pt idx="155">
                  <c:v>529.5</c:v>
                </c:pt>
                <c:pt idx="156">
                  <c:v>529.4</c:v>
                </c:pt>
                <c:pt idx="157">
                  <c:v>529.29999999999995</c:v>
                </c:pt>
                <c:pt idx="158">
                  <c:v>529.20000000000005</c:v>
                </c:pt>
                <c:pt idx="159">
                  <c:v>529.1</c:v>
                </c:pt>
                <c:pt idx="160">
                  <c:v>529</c:v>
                </c:pt>
                <c:pt idx="161">
                  <c:v>528.9</c:v>
                </c:pt>
                <c:pt idx="162">
                  <c:v>528.79999999999995</c:v>
                </c:pt>
                <c:pt idx="163">
                  <c:v>528.70000000000005</c:v>
                </c:pt>
                <c:pt idx="164">
                  <c:v>528.6</c:v>
                </c:pt>
                <c:pt idx="165">
                  <c:v>528.5</c:v>
                </c:pt>
                <c:pt idx="166">
                  <c:v>528.4</c:v>
                </c:pt>
                <c:pt idx="167">
                  <c:v>528.29999999999995</c:v>
                </c:pt>
                <c:pt idx="168">
                  <c:v>528.20000000000005</c:v>
                </c:pt>
                <c:pt idx="169">
                  <c:v>528.1</c:v>
                </c:pt>
                <c:pt idx="170">
                  <c:v>528</c:v>
                </c:pt>
                <c:pt idx="171">
                  <c:v>527.9</c:v>
                </c:pt>
                <c:pt idx="172">
                  <c:v>527.79999999999995</c:v>
                </c:pt>
                <c:pt idx="173">
                  <c:v>527.70000000000005</c:v>
                </c:pt>
                <c:pt idx="174">
                  <c:v>527.6</c:v>
                </c:pt>
                <c:pt idx="175">
                  <c:v>527.5</c:v>
                </c:pt>
                <c:pt idx="176">
                  <c:v>527.4</c:v>
                </c:pt>
                <c:pt idx="177">
                  <c:v>527.29999999999995</c:v>
                </c:pt>
                <c:pt idx="178">
                  <c:v>527.20000000000005</c:v>
                </c:pt>
                <c:pt idx="179">
                  <c:v>527.1</c:v>
                </c:pt>
                <c:pt idx="180">
                  <c:v>527</c:v>
                </c:pt>
                <c:pt idx="181">
                  <c:v>526.9</c:v>
                </c:pt>
                <c:pt idx="182">
                  <c:v>526.79999999999995</c:v>
                </c:pt>
                <c:pt idx="183">
                  <c:v>526.70000000000005</c:v>
                </c:pt>
                <c:pt idx="184">
                  <c:v>526.6</c:v>
                </c:pt>
                <c:pt idx="185">
                  <c:v>526.5</c:v>
                </c:pt>
                <c:pt idx="186">
                  <c:v>526.4</c:v>
                </c:pt>
                <c:pt idx="187">
                  <c:v>526.29999999999995</c:v>
                </c:pt>
                <c:pt idx="188">
                  <c:v>526.20000000000005</c:v>
                </c:pt>
                <c:pt idx="189">
                  <c:v>526.1</c:v>
                </c:pt>
                <c:pt idx="190">
                  <c:v>526</c:v>
                </c:pt>
                <c:pt idx="191">
                  <c:v>525.9</c:v>
                </c:pt>
                <c:pt idx="192">
                  <c:v>525.79999999999995</c:v>
                </c:pt>
                <c:pt idx="193">
                  <c:v>525.70000000000005</c:v>
                </c:pt>
                <c:pt idx="194">
                  <c:v>525.6</c:v>
                </c:pt>
                <c:pt idx="195">
                  <c:v>525.5</c:v>
                </c:pt>
                <c:pt idx="196">
                  <c:v>525.4</c:v>
                </c:pt>
                <c:pt idx="197">
                  <c:v>525.29999999999995</c:v>
                </c:pt>
                <c:pt idx="198">
                  <c:v>525.20000000000005</c:v>
                </c:pt>
                <c:pt idx="199">
                  <c:v>525.1</c:v>
                </c:pt>
                <c:pt idx="200">
                  <c:v>525</c:v>
                </c:pt>
                <c:pt idx="201">
                  <c:v>524.9</c:v>
                </c:pt>
                <c:pt idx="202">
                  <c:v>524.79999999999995</c:v>
                </c:pt>
                <c:pt idx="203">
                  <c:v>524.70000000000005</c:v>
                </c:pt>
                <c:pt idx="204">
                  <c:v>524.6</c:v>
                </c:pt>
                <c:pt idx="205">
                  <c:v>524.5</c:v>
                </c:pt>
                <c:pt idx="206">
                  <c:v>524.4</c:v>
                </c:pt>
                <c:pt idx="207">
                  <c:v>524.29999999999995</c:v>
                </c:pt>
                <c:pt idx="208">
                  <c:v>524.20000000000005</c:v>
                </c:pt>
                <c:pt idx="209">
                  <c:v>524.1</c:v>
                </c:pt>
                <c:pt idx="210">
                  <c:v>524</c:v>
                </c:pt>
                <c:pt idx="211">
                  <c:v>523.9</c:v>
                </c:pt>
                <c:pt idx="212">
                  <c:v>523.79999999999995</c:v>
                </c:pt>
                <c:pt idx="213">
                  <c:v>523.70000000000005</c:v>
                </c:pt>
                <c:pt idx="214">
                  <c:v>523.6</c:v>
                </c:pt>
                <c:pt idx="215">
                  <c:v>523.5</c:v>
                </c:pt>
                <c:pt idx="216">
                  <c:v>523.4</c:v>
                </c:pt>
                <c:pt idx="217">
                  <c:v>523.29999999999995</c:v>
                </c:pt>
                <c:pt idx="218">
                  <c:v>523.20000000000005</c:v>
                </c:pt>
                <c:pt idx="219">
                  <c:v>523.1</c:v>
                </c:pt>
                <c:pt idx="220">
                  <c:v>523</c:v>
                </c:pt>
                <c:pt idx="221">
                  <c:v>522.9</c:v>
                </c:pt>
                <c:pt idx="222">
                  <c:v>522.79999999999995</c:v>
                </c:pt>
                <c:pt idx="223">
                  <c:v>522.70000000000005</c:v>
                </c:pt>
                <c:pt idx="224">
                  <c:v>522.6</c:v>
                </c:pt>
                <c:pt idx="225">
                  <c:v>522.5</c:v>
                </c:pt>
                <c:pt idx="226">
                  <c:v>522.4</c:v>
                </c:pt>
                <c:pt idx="227">
                  <c:v>522.29999999999995</c:v>
                </c:pt>
                <c:pt idx="228">
                  <c:v>522.20000000000005</c:v>
                </c:pt>
                <c:pt idx="229">
                  <c:v>522.1</c:v>
                </c:pt>
                <c:pt idx="230">
                  <c:v>522</c:v>
                </c:pt>
                <c:pt idx="231">
                  <c:v>521.9</c:v>
                </c:pt>
                <c:pt idx="232">
                  <c:v>521.79999999999995</c:v>
                </c:pt>
                <c:pt idx="233">
                  <c:v>521.70000000000005</c:v>
                </c:pt>
                <c:pt idx="234">
                  <c:v>521.6</c:v>
                </c:pt>
                <c:pt idx="235">
                  <c:v>521.5</c:v>
                </c:pt>
                <c:pt idx="236">
                  <c:v>521.4</c:v>
                </c:pt>
                <c:pt idx="237">
                  <c:v>521.29999999999995</c:v>
                </c:pt>
                <c:pt idx="238">
                  <c:v>521.20000000000005</c:v>
                </c:pt>
                <c:pt idx="239">
                  <c:v>521.1</c:v>
                </c:pt>
                <c:pt idx="240">
                  <c:v>521</c:v>
                </c:pt>
                <c:pt idx="241">
                  <c:v>520.9</c:v>
                </c:pt>
                <c:pt idx="242">
                  <c:v>520.79999999999995</c:v>
                </c:pt>
                <c:pt idx="243">
                  <c:v>520.70000000000005</c:v>
                </c:pt>
                <c:pt idx="244">
                  <c:v>520.6</c:v>
                </c:pt>
                <c:pt idx="245">
                  <c:v>520.5</c:v>
                </c:pt>
                <c:pt idx="246">
                  <c:v>520.4</c:v>
                </c:pt>
                <c:pt idx="247">
                  <c:v>520.29999999999995</c:v>
                </c:pt>
                <c:pt idx="248">
                  <c:v>520.20000000000005</c:v>
                </c:pt>
                <c:pt idx="249">
                  <c:v>520.1</c:v>
                </c:pt>
                <c:pt idx="250">
                  <c:v>520</c:v>
                </c:pt>
                <c:pt idx="251">
                  <c:v>519.9</c:v>
                </c:pt>
                <c:pt idx="252">
                  <c:v>519.79999999999995</c:v>
                </c:pt>
                <c:pt idx="253">
                  <c:v>519.70000000000005</c:v>
                </c:pt>
                <c:pt idx="254">
                  <c:v>519.6</c:v>
                </c:pt>
                <c:pt idx="255">
                  <c:v>519.5</c:v>
                </c:pt>
                <c:pt idx="256">
                  <c:v>519.4</c:v>
                </c:pt>
                <c:pt idx="257">
                  <c:v>519.29999999999995</c:v>
                </c:pt>
                <c:pt idx="258">
                  <c:v>519.20000000000005</c:v>
                </c:pt>
                <c:pt idx="259">
                  <c:v>519.1</c:v>
                </c:pt>
                <c:pt idx="260">
                  <c:v>519</c:v>
                </c:pt>
                <c:pt idx="261">
                  <c:v>518.9</c:v>
                </c:pt>
                <c:pt idx="262">
                  <c:v>518.79999999999995</c:v>
                </c:pt>
                <c:pt idx="263">
                  <c:v>518.70000000000005</c:v>
                </c:pt>
                <c:pt idx="264">
                  <c:v>518.6</c:v>
                </c:pt>
                <c:pt idx="265">
                  <c:v>518.5</c:v>
                </c:pt>
                <c:pt idx="266">
                  <c:v>518.4</c:v>
                </c:pt>
                <c:pt idx="267">
                  <c:v>518.29999999999995</c:v>
                </c:pt>
                <c:pt idx="268">
                  <c:v>518.20000000000005</c:v>
                </c:pt>
                <c:pt idx="269">
                  <c:v>518.1</c:v>
                </c:pt>
                <c:pt idx="270">
                  <c:v>518</c:v>
                </c:pt>
                <c:pt idx="271">
                  <c:v>517.9</c:v>
                </c:pt>
                <c:pt idx="272">
                  <c:v>517.79999999999995</c:v>
                </c:pt>
                <c:pt idx="273">
                  <c:v>517.70000000000005</c:v>
                </c:pt>
                <c:pt idx="274">
                  <c:v>517.6</c:v>
                </c:pt>
                <c:pt idx="275">
                  <c:v>517.5</c:v>
                </c:pt>
                <c:pt idx="276">
                  <c:v>517.4</c:v>
                </c:pt>
                <c:pt idx="277">
                  <c:v>517.29999999999995</c:v>
                </c:pt>
                <c:pt idx="278">
                  <c:v>517.20000000000005</c:v>
                </c:pt>
                <c:pt idx="279">
                  <c:v>517.1</c:v>
                </c:pt>
                <c:pt idx="280">
                  <c:v>517</c:v>
                </c:pt>
              </c:numCache>
            </c:numRef>
          </c:xVal>
          <c:yVal>
            <c:numRef>
              <c:f>'O 1s'!$B$3:$B$284</c:f>
              <c:numCache>
                <c:formatCode>General</c:formatCode>
                <c:ptCount val="282"/>
                <c:pt idx="0">
                  <c:v>43156.666666666672</c:v>
                </c:pt>
                <c:pt idx="1">
                  <c:v>43616.666666666672</c:v>
                </c:pt>
                <c:pt idx="2">
                  <c:v>43663.333333333336</c:v>
                </c:pt>
                <c:pt idx="3">
                  <c:v>43590</c:v>
                </c:pt>
                <c:pt idx="4">
                  <c:v>43530</c:v>
                </c:pt>
                <c:pt idx="5">
                  <c:v>43113.333333333336</c:v>
                </c:pt>
                <c:pt idx="6">
                  <c:v>42800</c:v>
                </c:pt>
                <c:pt idx="7">
                  <c:v>42813.333333333336</c:v>
                </c:pt>
                <c:pt idx="8">
                  <c:v>42643.333333333336</c:v>
                </c:pt>
                <c:pt idx="9">
                  <c:v>43283.333333333336</c:v>
                </c:pt>
                <c:pt idx="10">
                  <c:v>43126.666666666672</c:v>
                </c:pt>
                <c:pt idx="11">
                  <c:v>42473.333333333336</c:v>
                </c:pt>
                <c:pt idx="12">
                  <c:v>42676.666666666672</c:v>
                </c:pt>
                <c:pt idx="13">
                  <c:v>41923.333333333336</c:v>
                </c:pt>
                <c:pt idx="14">
                  <c:v>41806.666666666672</c:v>
                </c:pt>
                <c:pt idx="15">
                  <c:v>42310</c:v>
                </c:pt>
                <c:pt idx="16">
                  <c:v>41600</c:v>
                </c:pt>
                <c:pt idx="17">
                  <c:v>42070</c:v>
                </c:pt>
                <c:pt idx="18">
                  <c:v>41906.666666666672</c:v>
                </c:pt>
                <c:pt idx="19">
                  <c:v>41510</c:v>
                </c:pt>
                <c:pt idx="20">
                  <c:v>41116.666666666672</c:v>
                </c:pt>
                <c:pt idx="21">
                  <c:v>41363.333333333336</c:v>
                </c:pt>
                <c:pt idx="22">
                  <c:v>40916.666666666672</c:v>
                </c:pt>
                <c:pt idx="23">
                  <c:v>40396.666666666672</c:v>
                </c:pt>
                <c:pt idx="24">
                  <c:v>41036.666666666672</c:v>
                </c:pt>
                <c:pt idx="25">
                  <c:v>40613.333333333336</c:v>
                </c:pt>
                <c:pt idx="26">
                  <c:v>40743.333333333336</c:v>
                </c:pt>
                <c:pt idx="27">
                  <c:v>40123.333333333336</c:v>
                </c:pt>
                <c:pt idx="28">
                  <c:v>39960</c:v>
                </c:pt>
                <c:pt idx="29">
                  <c:v>39953.333333333336</c:v>
                </c:pt>
                <c:pt idx="30">
                  <c:v>40226.666666666672</c:v>
                </c:pt>
                <c:pt idx="31">
                  <c:v>40193.333333333336</c:v>
                </c:pt>
                <c:pt idx="32">
                  <c:v>39826.666666666672</c:v>
                </c:pt>
                <c:pt idx="33">
                  <c:v>39880</c:v>
                </c:pt>
                <c:pt idx="34">
                  <c:v>39736.666666666672</c:v>
                </c:pt>
                <c:pt idx="35">
                  <c:v>40160</c:v>
                </c:pt>
                <c:pt idx="36">
                  <c:v>40060</c:v>
                </c:pt>
                <c:pt idx="37">
                  <c:v>39973.333333333336</c:v>
                </c:pt>
                <c:pt idx="38">
                  <c:v>39463.333333333336</c:v>
                </c:pt>
                <c:pt idx="39">
                  <c:v>39010</c:v>
                </c:pt>
                <c:pt idx="40">
                  <c:v>39426.666666666672</c:v>
                </c:pt>
                <c:pt idx="41">
                  <c:v>39720</c:v>
                </c:pt>
                <c:pt idx="42">
                  <c:v>39510</c:v>
                </c:pt>
                <c:pt idx="43">
                  <c:v>39220</c:v>
                </c:pt>
                <c:pt idx="44">
                  <c:v>39236.666666666672</c:v>
                </c:pt>
                <c:pt idx="45">
                  <c:v>39003.333333333336</c:v>
                </c:pt>
                <c:pt idx="46">
                  <c:v>38896.666666666672</c:v>
                </c:pt>
                <c:pt idx="47">
                  <c:v>38716.666666666672</c:v>
                </c:pt>
                <c:pt idx="48">
                  <c:v>38286.666666666672</c:v>
                </c:pt>
                <c:pt idx="49">
                  <c:v>38053.333333333336</c:v>
                </c:pt>
                <c:pt idx="50">
                  <c:v>38230</c:v>
                </c:pt>
                <c:pt idx="51">
                  <c:v>38266.666666666672</c:v>
                </c:pt>
                <c:pt idx="52">
                  <c:v>37923.333333333336</c:v>
                </c:pt>
                <c:pt idx="53">
                  <c:v>38183.333333333336</c:v>
                </c:pt>
                <c:pt idx="54">
                  <c:v>37150</c:v>
                </c:pt>
                <c:pt idx="55">
                  <c:v>37423.333333333336</c:v>
                </c:pt>
                <c:pt idx="56">
                  <c:v>37986.666666666672</c:v>
                </c:pt>
                <c:pt idx="57">
                  <c:v>37043.333333333336</c:v>
                </c:pt>
                <c:pt idx="58">
                  <c:v>37213.333333333336</c:v>
                </c:pt>
                <c:pt idx="59">
                  <c:v>37196.666666666672</c:v>
                </c:pt>
                <c:pt idx="60">
                  <c:v>37483.333333333336</c:v>
                </c:pt>
                <c:pt idx="61">
                  <c:v>37880</c:v>
                </c:pt>
                <c:pt idx="62">
                  <c:v>37223.333333333336</c:v>
                </c:pt>
                <c:pt idx="63">
                  <c:v>37113.333333333336</c:v>
                </c:pt>
                <c:pt idx="64">
                  <c:v>36723.333333333336</c:v>
                </c:pt>
                <c:pt idx="65">
                  <c:v>36646.666666666672</c:v>
                </c:pt>
                <c:pt idx="66">
                  <c:v>36593.333333333336</c:v>
                </c:pt>
                <c:pt idx="67">
                  <c:v>36843.333333333336</c:v>
                </c:pt>
                <c:pt idx="68">
                  <c:v>36860</c:v>
                </c:pt>
                <c:pt idx="69">
                  <c:v>36643.333333333336</c:v>
                </c:pt>
                <c:pt idx="70">
                  <c:v>37230</c:v>
                </c:pt>
                <c:pt idx="71">
                  <c:v>36663.333333333336</c:v>
                </c:pt>
                <c:pt idx="72">
                  <c:v>36666.666666666672</c:v>
                </c:pt>
                <c:pt idx="73">
                  <c:v>36170</c:v>
                </c:pt>
                <c:pt idx="74">
                  <c:v>36250</c:v>
                </c:pt>
                <c:pt idx="75">
                  <c:v>36340</c:v>
                </c:pt>
                <c:pt idx="76">
                  <c:v>35980</c:v>
                </c:pt>
                <c:pt idx="77">
                  <c:v>36076.666666666672</c:v>
                </c:pt>
                <c:pt idx="78">
                  <c:v>36130</c:v>
                </c:pt>
                <c:pt idx="79">
                  <c:v>36256.666666666672</c:v>
                </c:pt>
                <c:pt idx="80">
                  <c:v>36100</c:v>
                </c:pt>
                <c:pt idx="81">
                  <c:v>35990</c:v>
                </c:pt>
                <c:pt idx="82">
                  <c:v>36180</c:v>
                </c:pt>
                <c:pt idx="83">
                  <c:v>35706.666666666672</c:v>
                </c:pt>
                <c:pt idx="84">
                  <c:v>35236.666666666672</c:v>
                </c:pt>
                <c:pt idx="85">
                  <c:v>35413.333333333336</c:v>
                </c:pt>
                <c:pt idx="86">
                  <c:v>35010</c:v>
                </c:pt>
                <c:pt idx="87">
                  <c:v>35646.666666666672</c:v>
                </c:pt>
                <c:pt idx="88">
                  <c:v>35460</c:v>
                </c:pt>
                <c:pt idx="89">
                  <c:v>35853.333333333336</c:v>
                </c:pt>
                <c:pt idx="90">
                  <c:v>35836.666666666672</c:v>
                </c:pt>
                <c:pt idx="91">
                  <c:v>35326.666666666672</c:v>
                </c:pt>
                <c:pt idx="92">
                  <c:v>35206.666666666672</c:v>
                </c:pt>
                <c:pt idx="93">
                  <c:v>34866.666666666672</c:v>
                </c:pt>
                <c:pt idx="94">
                  <c:v>35143.333333333336</c:v>
                </c:pt>
                <c:pt idx="95">
                  <c:v>35680</c:v>
                </c:pt>
                <c:pt idx="96">
                  <c:v>35643.333333333336</c:v>
                </c:pt>
                <c:pt idx="97">
                  <c:v>35496.666666666672</c:v>
                </c:pt>
                <c:pt idx="98">
                  <c:v>35150</c:v>
                </c:pt>
                <c:pt idx="99">
                  <c:v>35113.333333333336</c:v>
                </c:pt>
                <c:pt idx="100">
                  <c:v>35556.666666666672</c:v>
                </c:pt>
                <c:pt idx="101">
                  <c:v>35833.333333333336</c:v>
                </c:pt>
                <c:pt idx="102">
                  <c:v>35556.666666666672</c:v>
                </c:pt>
                <c:pt idx="103">
                  <c:v>35276.666666666672</c:v>
                </c:pt>
                <c:pt idx="104">
                  <c:v>35396.666666666672</c:v>
                </c:pt>
                <c:pt idx="105">
                  <c:v>35820</c:v>
                </c:pt>
                <c:pt idx="106">
                  <c:v>35780</c:v>
                </c:pt>
                <c:pt idx="107">
                  <c:v>35420</c:v>
                </c:pt>
                <c:pt idx="108">
                  <c:v>35933.333333333336</c:v>
                </c:pt>
                <c:pt idx="109">
                  <c:v>36203.333333333336</c:v>
                </c:pt>
                <c:pt idx="110">
                  <c:v>36540</c:v>
                </c:pt>
                <c:pt idx="111">
                  <c:v>36680</c:v>
                </c:pt>
                <c:pt idx="112">
                  <c:v>36873.333333333336</c:v>
                </c:pt>
                <c:pt idx="113">
                  <c:v>36876.666666666672</c:v>
                </c:pt>
                <c:pt idx="114">
                  <c:v>37670</c:v>
                </c:pt>
                <c:pt idx="115">
                  <c:v>37396.666666666672</c:v>
                </c:pt>
                <c:pt idx="116">
                  <c:v>37486.666666666672</c:v>
                </c:pt>
                <c:pt idx="117">
                  <c:v>37756.666666666672</c:v>
                </c:pt>
                <c:pt idx="118">
                  <c:v>37830</c:v>
                </c:pt>
                <c:pt idx="119">
                  <c:v>38173.333333333336</c:v>
                </c:pt>
                <c:pt idx="120">
                  <c:v>38603.333333333336</c:v>
                </c:pt>
                <c:pt idx="121">
                  <c:v>38823.333333333336</c:v>
                </c:pt>
                <c:pt idx="122">
                  <c:v>39833.333333333336</c:v>
                </c:pt>
                <c:pt idx="123">
                  <c:v>40426.666666666672</c:v>
                </c:pt>
                <c:pt idx="124">
                  <c:v>41243.333333333336</c:v>
                </c:pt>
                <c:pt idx="125">
                  <c:v>42206.666666666672</c:v>
                </c:pt>
                <c:pt idx="126">
                  <c:v>43060</c:v>
                </c:pt>
                <c:pt idx="127">
                  <c:v>44386.666666666672</c:v>
                </c:pt>
                <c:pt idx="128">
                  <c:v>46083.333333333336</c:v>
                </c:pt>
                <c:pt idx="129">
                  <c:v>47836.666666666672</c:v>
                </c:pt>
                <c:pt idx="130">
                  <c:v>49910</c:v>
                </c:pt>
                <c:pt idx="131">
                  <c:v>52553.333333333336</c:v>
                </c:pt>
                <c:pt idx="132">
                  <c:v>55726.666666666672</c:v>
                </c:pt>
                <c:pt idx="133">
                  <c:v>59523.333333333336</c:v>
                </c:pt>
                <c:pt idx="134">
                  <c:v>63316.666666666672</c:v>
                </c:pt>
                <c:pt idx="135">
                  <c:v>67203.333333333343</c:v>
                </c:pt>
                <c:pt idx="136">
                  <c:v>71870</c:v>
                </c:pt>
                <c:pt idx="137">
                  <c:v>77113.333333333343</c:v>
                </c:pt>
                <c:pt idx="138">
                  <c:v>81383.333333333343</c:v>
                </c:pt>
                <c:pt idx="139">
                  <c:v>85266.666666666672</c:v>
                </c:pt>
                <c:pt idx="140">
                  <c:v>90450</c:v>
                </c:pt>
                <c:pt idx="141">
                  <c:v>93333.333333333343</c:v>
                </c:pt>
                <c:pt idx="142">
                  <c:v>96200</c:v>
                </c:pt>
                <c:pt idx="143">
                  <c:v>98710</c:v>
                </c:pt>
                <c:pt idx="144">
                  <c:v>101080</c:v>
                </c:pt>
                <c:pt idx="145">
                  <c:v>103180</c:v>
                </c:pt>
                <c:pt idx="146">
                  <c:v>104920</c:v>
                </c:pt>
                <c:pt idx="147">
                  <c:v>107066.66666666667</c:v>
                </c:pt>
                <c:pt idx="148">
                  <c:v>108823.33333333334</c:v>
                </c:pt>
                <c:pt idx="149">
                  <c:v>111290</c:v>
                </c:pt>
                <c:pt idx="150">
                  <c:v>113370</c:v>
                </c:pt>
                <c:pt idx="151">
                  <c:v>115853.33333333334</c:v>
                </c:pt>
                <c:pt idx="152">
                  <c:v>117613.33333333334</c:v>
                </c:pt>
                <c:pt idx="153">
                  <c:v>121470</c:v>
                </c:pt>
                <c:pt idx="154">
                  <c:v>125380</c:v>
                </c:pt>
                <c:pt idx="155">
                  <c:v>126386.66666666667</c:v>
                </c:pt>
                <c:pt idx="156">
                  <c:v>128066.66666666667</c:v>
                </c:pt>
                <c:pt idx="157">
                  <c:v>129123.33333333334</c:v>
                </c:pt>
                <c:pt idx="158">
                  <c:v>129803.33333333334</c:v>
                </c:pt>
                <c:pt idx="159">
                  <c:v>129003.33333333334</c:v>
                </c:pt>
                <c:pt idx="160">
                  <c:v>127926.66666666667</c:v>
                </c:pt>
                <c:pt idx="161">
                  <c:v>126480</c:v>
                </c:pt>
                <c:pt idx="162">
                  <c:v>122603.33333333334</c:v>
                </c:pt>
                <c:pt idx="163">
                  <c:v>118540</c:v>
                </c:pt>
                <c:pt idx="164">
                  <c:v>113356.66666666667</c:v>
                </c:pt>
                <c:pt idx="165">
                  <c:v>107656.66666666667</c:v>
                </c:pt>
                <c:pt idx="166">
                  <c:v>100556.66666666667</c:v>
                </c:pt>
                <c:pt idx="167">
                  <c:v>94743.333333333343</c:v>
                </c:pt>
                <c:pt idx="168">
                  <c:v>87196.666666666672</c:v>
                </c:pt>
                <c:pt idx="169">
                  <c:v>80753.333333333343</c:v>
                </c:pt>
                <c:pt idx="170">
                  <c:v>75533.333333333343</c:v>
                </c:pt>
                <c:pt idx="171">
                  <c:v>68923.333333333343</c:v>
                </c:pt>
                <c:pt idx="172">
                  <c:v>63153.333333333336</c:v>
                </c:pt>
                <c:pt idx="173">
                  <c:v>58483.333333333336</c:v>
                </c:pt>
                <c:pt idx="174">
                  <c:v>53166.666666666672</c:v>
                </c:pt>
                <c:pt idx="175">
                  <c:v>50186.666666666672</c:v>
                </c:pt>
                <c:pt idx="176">
                  <c:v>47240</c:v>
                </c:pt>
                <c:pt idx="177">
                  <c:v>44356.666666666672</c:v>
                </c:pt>
                <c:pt idx="178">
                  <c:v>42046.666666666672</c:v>
                </c:pt>
                <c:pt idx="179">
                  <c:v>40310</c:v>
                </c:pt>
                <c:pt idx="180">
                  <c:v>39033.333333333336</c:v>
                </c:pt>
                <c:pt idx="181">
                  <c:v>38016.666666666672</c:v>
                </c:pt>
                <c:pt idx="182">
                  <c:v>36606.666666666672</c:v>
                </c:pt>
                <c:pt idx="183">
                  <c:v>36343.333333333336</c:v>
                </c:pt>
                <c:pt idx="184">
                  <c:v>35903.333333333336</c:v>
                </c:pt>
                <c:pt idx="185">
                  <c:v>35226.666666666672</c:v>
                </c:pt>
                <c:pt idx="186">
                  <c:v>35316.666666666672</c:v>
                </c:pt>
                <c:pt idx="187">
                  <c:v>34720</c:v>
                </c:pt>
                <c:pt idx="188">
                  <c:v>34580</c:v>
                </c:pt>
                <c:pt idx="189">
                  <c:v>34860</c:v>
                </c:pt>
                <c:pt idx="190">
                  <c:v>33910</c:v>
                </c:pt>
                <c:pt idx="191">
                  <c:v>33943.333333333336</c:v>
                </c:pt>
                <c:pt idx="192">
                  <c:v>33666.666666666672</c:v>
                </c:pt>
                <c:pt idx="193">
                  <c:v>33963.333333333336</c:v>
                </c:pt>
                <c:pt idx="194">
                  <c:v>34036.666666666672</c:v>
                </c:pt>
                <c:pt idx="195">
                  <c:v>33766.666666666672</c:v>
                </c:pt>
                <c:pt idx="196">
                  <c:v>33753.333333333336</c:v>
                </c:pt>
                <c:pt idx="197">
                  <c:v>33516.666666666672</c:v>
                </c:pt>
                <c:pt idx="198">
                  <c:v>33376.666666666672</c:v>
                </c:pt>
                <c:pt idx="199">
                  <c:v>33340</c:v>
                </c:pt>
                <c:pt idx="200">
                  <c:v>33606.666666666672</c:v>
                </c:pt>
                <c:pt idx="201">
                  <c:v>33750</c:v>
                </c:pt>
                <c:pt idx="202">
                  <c:v>33346.666666666672</c:v>
                </c:pt>
                <c:pt idx="203">
                  <c:v>33436.666666666672</c:v>
                </c:pt>
                <c:pt idx="204">
                  <c:v>33453.333333333336</c:v>
                </c:pt>
                <c:pt idx="205">
                  <c:v>33283.333333333336</c:v>
                </c:pt>
                <c:pt idx="206">
                  <c:v>33273.333333333336</c:v>
                </c:pt>
                <c:pt idx="207">
                  <c:v>33220</c:v>
                </c:pt>
                <c:pt idx="208">
                  <c:v>33030</c:v>
                </c:pt>
                <c:pt idx="209">
                  <c:v>32576.666666666668</c:v>
                </c:pt>
                <c:pt idx="210">
                  <c:v>32903.333333333336</c:v>
                </c:pt>
                <c:pt idx="211">
                  <c:v>33296.666666666672</c:v>
                </c:pt>
                <c:pt idx="212">
                  <c:v>33070</c:v>
                </c:pt>
                <c:pt idx="213">
                  <c:v>32813.333333333336</c:v>
                </c:pt>
                <c:pt idx="214">
                  <c:v>32716.666666666668</c:v>
                </c:pt>
                <c:pt idx="215">
                  <c:v>33020</c:v>
                </c:pt>
                <c:pt idx="216">
                  <c:v>32630</c:v>
                </c:pt>
                <c:pt idx="217">
                  <c:v>33003.333333333336</c:v>
                </c:pt>
                <c:pt idx="218">
                  <c:v>31930</c:v>
                </c:pt>
                <c:pt idx="219">
                  <c:v>32706.666666666668</c:v>
                </c:pt>
                <c:pt idx="220">
                  <c:v>32793.333333333336</c:v>
                </c:pt>
                <c:pt idx="221">
                  <c:v>32203.333333333336</c:v>
                </c:pt>
                <c:pt idx="222">
                  <c:v>32706.666666666668</c:v>
                </c:pt>
                <c:pt idx="223">
                  <c:v>32980</c:v>
                </c:pt>
                <c:pt idx="224">
                  <c:v>33276.666666666672</c:v>
                </c:pt>
                <c:pt idx="225">
                  <c:v>33156.666666666672</c:v>
                </c:pt>
                <c:pt idx="226">
                  <c:v>32593.333333333336</c:v>
                </c:pt>
                <c:pt idx="227">
                  <c:v>32653.333333333336</c:v>
                </c:pt>
                <c:pt idx="228">
                  <c:v>33150</c:v>
                </c:pt>
                <c:pt idx="229">
                  <c:v>33220</c:v>
                </c:pt>
                <c:pt idx="230">
                  <c:v>32983.333333333336</c:v>
                </c:pt>
                <c:pt idx="231">
                  <c:v>32763.333333333336</c:v>
                </c:pt>
                <c:pt idx="232">
                  <c:v>32790</c:v>
                </c:pt>
                <c:pt idx="233">
                  <c:v>33140</c:v>
                </c:pt>
                <c:pt idx="234">
                  <c:v>33483.333333333336</c:v>
                </c:pt>
                <c:pt idx="235">
                  <c:v>33600</c:v>
                </c:pt>
                <c:pt idx="236">
                  <c:v>32803.333333333336</c:v>
                </c:pt>
                <c:pt idx="237">
                  <c:v>33356.666666666672</c:v>
                </c:pt>
                <c:pt idx="238">
                  <c:v>33376.666666666672</c:v>
                </c:pt>
                <c:pt idx="239">
                  <c:v>33346.666666666672</c:v>
                </c:pt>
                <c:pt idx="240">
                  <c:v>33010</c:v>
                </c:pt>
                <c:pt idx="241">
                  <c:v>32980</c:v>
                </c:pt>
                <c:pt idx="242">
                  <c:v>32973.333333333336</c:v>
                </c:pt>
                <c:pt idx="243">
                  <c:v>33040</c:v>
                </c:pt>
                <c:pt idx="244">
                  <c:v>32863.333333333336</c:v>
                </c:pt>
                <c:pt idx="245">
                  <c:v>32623.333333333336</c:v>
                </c:pt>
                <c:pt idx="246">
                  <c:v>33053.333333333336</c:v>
                </c:pt>
                <c:pt idx="247">
                  <c:v>33013.333333333336</c:v>
                </c:pt>
                <c:pt idx="248">
                  <c:v>33506.666666666672</c:v>
                </c:pt>
                <c:pt idx="249">
                  <c:v>33096.666666666672</c:v>
                </c:pt>
                <c:pt idx="250">
                  <c:v>32743.333333333336</c:v>
                </c:pt>
                <c:pt idx="251">
                  <c:v>33133.333333333336</c:v>
                </c:pt>
                <c:pt idx="252">
                  <c:v>32763.333333333336</c:v>
                </c:pt>
                <c:pt idx="253">
                  <c:v>32593.333333333336</c:v>
                </c:pt>
                <c:pt idx="254">
                  <c:v>32336.666666666668</c:v>
                </c:pt>
                <c:pt idx="255">
                  <c:v>32743.333333333336</c:v>
                </c:pt>
                <c:pt idx="256">
                  <c:v>33253.333333333336</c:v>
                </c:pt>
                <c:pt idx="257">
                  <c:v>32660</c:v>
                </c:pt>
                <c:pt idx="258">
                  <c:v>32853.333333333336</c:v>
                </c:pt>
                <c:pt idx="259">
                  <c:v>33070</c:v>
                </c:pt>
                <c:pt idx="260">
                  <c:v>32733.333333333336</c:v>
                </c:pt>
                <c:pt idx="261">
                  <c:v>32750</c:v>
                </c:pt>
                <c:pt idx="262">
                  <c:v>32443.333333333336</c:v>
                </c:pt>
                <c:pt idx="263">
                  <c:v>33216.666666666672</c:v>
                </c:pt>
                <c:pt idx="264">
                  <c:v>32640</c:v>
                </c:pt>
                <c:pt idx="265">
                  <c:v>32516.666666666668</c:v>
                </c:pt>
                <c:pt idx="266">
                  <c:v>32886.666666666672</c:v>
                </c:pt>
                <c:pt idx="267">
                  <c:v>32503.333333333336</c:v>
                </c:pt>
                <c:pt idx="268">
                  <c:v>32386.666666666668</c:v>
                </c:pt>
                <c:pt idx="269">
                  <c:v>32426.666666666668</c:v>
                </c:pt>
                <c:pt idx="270">
                  <c:v>32466.666666666668</c:v>
                </c:pt>
                <c:pt idx="271">
                  <c:v>32666.666666666668</c:v>
                </c:pt>
                <c:pt idx="272">
                  <c:v>33136.666666666672</c:v>
                </c:pt>
                <c:pt idx="273">
                  <c:v>32733.333333333336</c:v>
                </c:pt>
                <c:pt idx="274">
                  <c:v>32430</c:v>
                </c:pt>
                <c:pt idx="275">
                  <c:v>32596.666666666668</c:v>
                </c:pt>
                <c:pt idx="276">
                  <c:v>32860</c:v>
                </c:pt>
                <c:pt idx="277">
                  <c:v>32246.666666666668</c:v>
                </c:pt>
                <c:pt idx="278">
                  <c:v>32820</c:v>
                </c:pt>
                <c:pt idx="279">
                  <c:v>32063.333333333336</c:v>
                </c:pt>
                <c:pt idx="280">
                  <c:v>32586.666666666668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F8-4AC1-8DBE-46909502E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50448"/>
        <c:axId val="279568160"/>
      </c:scatterChart>
      <c:valAx>
        <c:axId val="193250448"/>
        <c:scaling>
          <c:orientation val="maxMin"/>
          <c:max val="545"/>
          <c:min val="517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9568160"/>
        <c:crosses val="autoZero"/>
        <c:crossBetween val="midCat"/>
      </c:valAx>
      <c:valAx>
        <c:axId val="279568160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3250448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Bucher_2/3/3/Sequence/C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Bucher_2/3/3/Sequence/C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 1s'!$A$3:$A$214</c:f>
              <c:numCache>
                <c:formatCode>General</c:formatCode>
                <c:ptCount val="212"/>
                <c:pt idx="0">
                  <c:v>299</c:v>
                </c:pt>
                <c:pt idx="1">
                  <c:v>298.90000000000009</c:v>
                </c:pt>
                <c:pt idx="2">
                  <c:v>298.79999999999995</c:v>
                </c:pt>
                <c:pt idx="3">
                  <c:v>298.70000000000005</c:v>
                </c:pt>
                <c:pt idx="4">
                  <c:v>298.59999999999991</c:v>
                </c:pt>
                <c:pt idx="5">
                  <c:v>298.5</c:v>
                </c:pt>
                <c:pt idx="6">
                  <c:v>298.40000000000009</c:v>
                </c:pt>
                <c:pt idx="7">
                  <c:v>298.29999999999995</c:v>
                </c:pt>
                <c:pt idx="8">
                  <c:v>298.20000000000005</c:v>
                </c:pt>
                <c:pt idx="9">
                  <c:v>298.09999999999991</c:v>
                </c:pt>
                <c:pt idx="10">
                  <c:v>298</c:v>
                </c:pt>
                <c:pt idx="11">
                  <c:v>297.90000000000009</c:v>
                </c:pt>
                <c:pt idx="12">
                  <c:v>297.79999999999995</c:v>
                </c:pt>
                <c:pt idx="13">
                  <c:v>297.70000000000005</c:v>
                </c:pt>
                <c:pt idx="14">
                  <c:v>297.59999999999991</c:v>
                </c:pt>
                <c:pt idx="15">
                  <c:v>297.5</c:v>
                </c:pt>
                <c:pt idx="16">
                  <c:v>297.40000000000009</c:v>
                </c:pt>
                <c:pt idx="17">
                  <c:v>297.29999999999995</c:v>
                </c:pt>
                <c:pt idx="18">
                  <c:v>297.20000000000005</c:v>
                </c:pt>
                <c:pt idx="19">
                  <c:v>297.09999999999991</c:v>
                </c:pt>
                <c:pt idx="20">
                  <c:v>297</c:v>
                </c:pt>
                <c:pt idx="21">
                  <c:v>296.90000000000009</c:v>
                </c:pt>
                <c:pt idx="22">
                  <c:v>296.79999999999995</c:v>
                </c:pt>
                <c:pt idx="23">
                  <c:v>296.70000000000005</c:v>
                </c:pt>
                <c:pt idx="24">
                  <c:v>296.59999999999991</c:v>
                </c:pt>
                <c:pt idx="25">
                  <c:v>296.5</c:v>
                </c:pt>
                <c:pt idx="26">
                  <c:v>296.40000000000009</c:v>
                </c:pt>
                <c:pt idx="27">
                  <c:v>296.29999999999995</c:v>
                </c:pt>
                <c:pt idx="28">
                  <c:v>296.20000000000005</c:v>
                </c:pt>
                <c:pt idx="29">
                  <c:v>296.09999999999991</c:v>
                </c:pt>
                <c:pt idx="30">
                  <c:v>296</c:v>
                </c:pt>
                <c:pt idx="31">
                  <c:v>295.90000000000009</c:v>
                </c:pt>
                <c:pt idx="32">
                  <c:v>295.79999999999995</c:v>
                </c:pt>
                <c:pt idx="33">
                  <c:v>295.70000000000005</c:v>
                </c:pt>
                <c:pt idx="34">
                  <c:v>295.59999999999991</c:v>
                </c:pt>
                <c:pt idx="35">
                  <c:v>295.5</c:v>
                </c:pt>
                <c:pt idx="36">
                  <c:v>295.40000000000009</c:v>
                </c:pt>
                <c:pt idx="37">
                  <c:v>295.29999999999995</c:v>
                </c:pt>
                <c:pt idx="38">
                  <c:v>295.20000000000005</c:v>
                </c:pt>
                <c:pt idx="39">
                  <c:v>295.09999999999991</c:v>
                </c:pt>
                <c:pt idx="40">
                  <c:v>295</c:v>
                </c:pt>
                <c:pt idx="41">
                  <c:v>294.90000000000009</c:v>
                </c:pt>
                <c:pt idx="42">
                  <c:v>294.79999999999995</c:v>
                </c:pt>
                <c:pt idx="43">
                  <c:v>294.70000000000005</c:v>
                </c:pt>
                <c:pt idx="44">
                  <c:v>294.59999999999991</c:v>
                </c:pt>
                <c:pt idx="45">
                  <c:v>294.5</c:v>
                </c:pt>
                <c:pt idx="46">
                  <c:v>294.40000000000009</c:v>
                </c:pt>
                <c:pt idx="47">
                  <c:v>294.29999999999995</c:v>
                </c:pt>
                <c:pt idx="48">
                  <c:v>294.20000000000005</c:v>
                </c:pt>
                <c:pt idx="49">
                  <c:v>294.09999999999991</c:v>
                </c:pt>
                <c:pt idx="50">
                  <c:v>294</c:v>
                </c:pt>
                <c:pt idx="51">
                  <c:v>293.90000000000009</c:v>
                </c:pt>
                <c:pt idx="52">
                  <c:v>293.79999999999995</c:v>
                </c:pt>
                <c:pt idx="53">
                  <c:v>293.70000000000005</c:v>
                </c:pt>
                <c:pt idx="54">
                  <c:v>293.59999999999991</c:v>
                </c:pt>
                <c:pt idx="55">
                  <c:v>293.5</c:v>
                </c:pt>
                <c:pt idx="56">
                  <c:v>293.40000000000009</c:v>
                </c:pt>
                <c:pt idx="57">
                  <c:v>293.29999999999995</c:v>
                </c:pt>
                <c:pt idx="58">
                  <c:v>293.20000000000005</c:v>
                </c:pt>
                <c:pt idx="59">
                  <c:v>293.09999999999991</c:v>
                </c:pt>
                <c:pt idx="60">
                  <c:v>293</c:v>
                </c:pt>
                <c:pt idx="61">
                  <c:v>292.90000000000009</c:v>
                </c:pt>
                <c:pt idx="62">
                  <c:v>292.79999999999995</c:v>
                </c:pt>
                <c:pt idx="63">
                  <c:v>292.70000000000005</c:v>
                </c:pt>
                <c:pt idx="64">
                  <c:v>292.59999999999991</c:v>
                </c:pt>
                <c:pt idx="65">
                  <c:v>292.5</c:v>
                </c:pt>
                <c:pt idx="66">
                  <c:v>292.40000000000009</c:v>
                </c:pt>
                <c:pt idx="67">
                  <c:v>292.29999999999995</c:v>
                </c:pt>
                <c:pt idx="68">
                  <c:v>292.20000000000005</c:v>
                </c:pt>
                <c:pt idx="69">
                  <c:v>292.09999999999991</c:v>
                </c:pt>
                <c:pt idx="70">
                  <c:v>292</c:v>
                </c:pt>
                <c:pt idx="71">
                  <c:v>291.90000000000009</c:v>
                </c:pt>
                <c:pt idx="72">
                  <c:v>291.79999999999995</c:v>
                </c:pt>
                <c:pt idx="73">
                  <c:v>291.70000000000005</c:v>
                </c:pt>
                <c:pt idx="74">
                  <c:v>291.59999999999991</c:v>
                </c:pt>
                <c:pt idx="75">
                  <c:v>291.5</c:v>
                </c:pt>
                <c:pt idx="76">
                  <c:v>291.40000000000009</c:v>
                </c:pt>
                <c:pt idx="77">
                  <c:v>291.29999999999995</c:v>
                </c:pt>
                <c:pt idx="78">
                  <c:v>291.20000000000005</c:v>
                </c:pt>
                <c:pt idx="79">
                  <c:v>291.09999999999991</c:v>
                </c:pt>
                <c:pt idx="80">
                  <c:v>291</c:v>
                </c:pt>
                <c:pt idx="81">
                  <c:v>290.90000000000009</c:v>
                </c:pt>
                <c:pt idx="82">
                  <c:v>290.79999999999995</c:v>
                </c:pt>
                <c:pt idx="83">
                  <c:v>290.70000000000005</c:v>
                </c:pt>
                <c:pt idx="84">
                  <c:v>290.59999999999991</c:v>
                </c:pt>
                <c:pt idx="85">
                  <c:v>290.5</c:v>
                </c:pt>
                <c:pt idx="86">
                  <c:v>290.40000000000009</c:v>
                </c:pt>
                <c:pt idx="87">
                  <c:v>290.29999999999995</c:v>
                </c:pt>
                <c:pt idx="88">
                  <c:v>290.20000000000005</c:v>
                </c:pt>
                <c:pt idx="89">
                  <c:v>290.09999999999991</c:v>
                </c:pt>
                <c:pt idx="90">
                  <c:v>290</c:v>
                </c:pt>
                <c:pt idx="91">
                  <c:v>289.90000000000009</c:v>
                </c:pt>
                <c:pt idx="92">
                  <c:v>289.79999999999995</c:v>
                </c:pt>
                <c:pt idx="93">
                  <c:v>289.70000000000005</c:v>
                </c:pt>
                <c:pt idx="94">
                  <c:v>289.59999999999991</c:v>
                </c:pt>
                <c:pt idx="95">
                  <c:v>289.5</c:v>
                </c:pt>
                <c:pt idx="96">
                  <c:v>289.40000000000009</c:v>
                </c:pt>
                <c:pt idx="97">
                  <c:v>289.29999999999995</c:v>
                </c:pt>
                <c:pt idx="98">
                  <c:v>289.20000000000005</c:v>
                </c:pt>
                <c:pt idx="99">
                  <c:v>289.09999999999991</c:v>
                </c:pt>
                <c:pt idx="100">
                  <c:v>289</c:v>
                </c:pt>
                <c:pt idx="101">
                  <c:v>288.90000000000009</c:v>
                </c:pt>
                <c:pt idx="102">
                  <c:v>288.79999999999995</c:v>
                </c:pt>
                <c:pt idx="103">
                  <c:v>288.70000000000005</c:v>
                </c:pt>
                <c:pt idx="104">
                  <c:v>288.59999999999991</c:v>
                </c:pt>
                <c:pt idx="105">
                  <c:v>288.5</c:v>
                </c:pt>
                <c:pt idx="106">
                  <c:v>288.40000000000009</c:v>
                </c:pt>
                <c:pt idx="107">
                  <c:v>288.29999999999995</c:v>
                </c:pt>
                <c:pt idx="108">
                  <c:v>288.20000000000005</c:v>
                </c:pt>
                <c:pt idx="109">
                  <c:v>288.09999999999991</c:v>
                </c:pt>
                <c:pt idx="110">
                  <c:v>288</c:v>
                </c:pt>
                <c:pt idx="111">
                  <c:v>287.90000000000009</c:v>
                </c:pt>
                <c:pt idx="112">
                  <c:v>287.79999999999995</c:v>
                </c:pt>
                <c:pt idx="113">
                  <c:v>287.70000000000005</c:v>
                </c:pt>
                <c:pt idx="114">
                  <c:v>287.59999999999991</c:v>
                </c:pt>
                <c:pt idx="115">
                  <c:v>287.5</c:v>
                </c:pt>
                <c:pt idx="116">
                  <c:v>287.40000000000009</c:v>
                </c:pt>
                <c:pt idx="117">
                  <c:v>287.29999999999995</c:v>
                </c:pt>
                <c:pt idx="118">
                  <c:v>287.20000000000005</c:v>
                </c:pt>
                <c:pt idx="119">
                  <c:v>287.09999999999991</c:v>
                </c:pt>
                <c:pt idx="120">
                  <c:v>287</c:v>
                </c:pt>
                <c:pt idx="121">
                  <c:v>286.90000000000009</c:v>
                </c:pt>
                <c:pt idx="122">
                  <c:v>286.79999999999995</c:v>
                </c:pt>
                <c:pt idx="123">
                  <c:v>286.70000000000005</c:v>
                </c:pt>
                <c:pt idx="124">
                  <c:v>286.59999999999991</c:v>
                </c:pt>
                <c:pt idx="125">
                  <c:v>286.5</c:v>
                </c:pt>
                <c:pt idx="126">
                  <c:v>286.40000000000009</c:v>
                </c:pt>
                <c:pt idx="127">
                  <c:v>286.29999999999995</c:v>
                </c:pt>
                <c:pt idx="128">
                  <c:v>286.20000000000005</c:v>
                </c:pt>
                <c:pt idx="129">
                  <c:v>286.09999999999991</c:v>
                </c:pt>
                <c:pt idx="130">
                  <c:v>286</c:v>
                </c:pt>
                <c:pt idx="131">
                  <c:v>285.90000000000009</c:v>
                </c:pt>
                <c:pt idx="132">
                  <c:v>285.79999999999995</c:v>
                </c:pt>
                <c:pt idx="133">
                  <c:v>285.70000000000005</c:v>
                </c:pt>
                <c:pt idx="134">
                  <c:v>285.59999999999991</c:v>
                </c:pt>
                <c:pt idx="135">
                  <c:v>285.5</c:v>
                </c:pt>
                <c:pt idx="136">
                  <c:v>285.40000000000009</c:v>
                </c:pt>
                <c:pt idx="137">
                  <c:v>285.29999999999995</c:v>
                </c:pt>
                <c:pt idx="138">
                  <c:v>285.20000000000005</c:v>
                </c:pt>
                <c:pt idx="139">
                  <c:v>285.09999999999991</c:v>
                </c:pt>
                <c:pt idx="140">
                  <c:v>285</c:v>
                </c:pt>
                <c:pt idx="141">
                  <c:v>284.90000000000009</c:v>
                </c:pt>
                <c:pt idx="142">
                  <c:v>284.79999999999995</c:v>
                </c:pt>
                <c:pt idx="143">
                  <c:v>284.70000000000005</c:v>
                </c:pt>
                <c:pt idx="144">
                  <c:v>284.59999999999991</c:v>
                </c:pt>
                <c:pt idx="145">
                  <c:v>284.5</c:v>
                </c:pt>
                <c:pt idx="146">
                  <c:v>284.40000000000009</c:v>
                </c:pt>
                <c:pt idx="147">
                  <c:v>284.29999999999995</c:v>
                </c:pt>
                <c:pt idx="148">
                  <c:v>284.20000000000005</c:v>
                </c:pt>
                <c:pt idx="149">
                  <c:v>284.09999999999991</c:v>
                </c:pt>
                <c:pt idx="150">
                  <c:v>284</c:v>
                </c:pt>
                <c:pt idx="151">
                  <c:v>283.90000000000009</c:v>
                </c:pt>
                <c:pt idx="152">
                  <c:v>283.79999999999995</c:v>
                </c:pt>
                <c:pt idx="153">
                  <c:v>283.70000000000005</c:v>
                </c:pt>
                <c:pt idx="154">
                  <c:v>283.59999999999991</c:v>
                </c:pt>
                <c:pt idx="155">
                  <c:v>283.5</c:v>
                </c:pt>
                <c:pt idx="156">
                  <c:v>283.40000000000009</c:v>
                </c:pt>
                <c:pt idx="157">
                  <c:v>283.29999999999995</c:v>
                </c:pt>
                <c:pt idx="158">
                  <c:v>283.20000000000005</c:v>
                </c:pt>
                <c:pt idx="159">
                  <c:v>283.09999999999991</c:v>
                </c:pt>
                <c:pt idx="160">
                  <c:v>283</c:v>
                </c:pt>
                <c:pt idx="161">
                  <c:v>282.90000000000009</c:v>
                </c:pt>
                <c:pt idx="162">
                  <c:v>282.79999999999995</c:v>
                </c:pt>
                <c:pt idx="163">
                  <c:v>282.70000000000005</c:v>
                </c:pt>
                <c:pt idx="164">
                  <c:v>282.59999999999991</c:v>
                </c:pt>
                <c:pt idx="165">
                  <c:v>282.5</c:v>
                </c:pt>
                <c:pt idx="166">
                  <c:v>282.40000000000009</c:v>
                </c:pt>
                <c:pt idx="167">
                  <c:v>282.29999999999995</c:v>
                </c:pt>
                <c:pt idx="168">
                  <c:v>282.20000000000005</c:v>
                </c:pt>
                <c:pt idx="169">
                  <c:v>282.09999999999991</c:v>
                </c:pt>
                <c:pt idx="170">
                  <c:v>282</c:v>
                </c:pt>
                <c:pt idx="171">
                  <c:v>281.90000000000009</c:v>
                </c:pt>
                <c:pt idx="172">
                  <c:v>281.79999999999995</c:v>
                </c:pt>
                <c:pt idx="173">
                  <c:v>281.70000000000005</c:v>
                </c:pt>
                <c:pt idx="174">
                  <c:v>281.59999999999991</c:v>
                </c:pt>
                <c:pt idx="175">
                  <c:v>281.5</c:v>
                </c:pt>
                <c:pt idx="176">
                  <c:v>281.40000000000009</c:v>
                </c:pt>
                <c:pt idx="177">
                  <c:v>281.29999999999995</c:v>
                </c:pt>
                <c:pt idx="178">
                  <c:v>281.20000000000005</c:v>
                </c:pt>
                <c:pt idx="179">
                  <c:v>281.09999999999991</c:v>
                </c:pt>
                <c:pt idx="180">
                  <c:v>281</c:v>
                </c:pt>
                <c:pt idx="181">
                  <c:v>280.90000000000009</c:v>
                </c:pt>
                <c:pt idx="182">
                  <c:v>280.79999999999995</c:v>
                </c:pt>
                <c:pt idx="183">
                  <c:v>280.70000000000005</c:v>
                </c:pt>
                <c:pt idx="184">
                  <c:v>280.59999999999991</c:v>
                </c:pt>
                <c:pt idx="185">
                  <c:v>280.5</c:v>
                </c:pt>
                <c:pt idx="186">
                  <c:v>280.40000000000009</c:v>
                </c:pt>
                <c:pt idx="187">
                  <c:v>280.29999999999995</c:v>
                </c:pt>
                <c:pt idx="188">
                  <c:v>280.20000000000005</c:v>
                </c:pt>
                <c:pt idx="189">
                  <c:v>280.09999999999991</c:v>
                </c:pt>
                <c:pt idx="190">
                  <c:v>280</c:v>
                </c:pt>
                <c:pt idx="191">
                  <c:v>279.90000000000009</c:v>
                </c:pt>
                <c:pt idx="192">
                  <c:v>279.79999999999995</c:v>
                </c:pt>
                <c:pt idx="193">
                  <c:v>279.70000000000005</c:v>
                </c:pt>
                <c:pt idx="194">
                  <c:v>279.59999999999991</c:v>
                </c:pt>
                <c:pt idx="195">
                  <c:v>279.5</c:v>
                </c:pt>
                <c:pt idx="196">
                  <c:v>279.40000000000009</c:v>
                </c:pt>
                <c:pt idx="197">
                  <c:v>279.29999999999995</c:v>
                </c:pt>
                <c:pt idx="198">
                  <c:v>279.20000000000005</c:v>
                </c:pt>
                <c:pt idx="199">
                  <c:v>279.09999999999991</c:v>
                </c:pt>
                <c:pt idx="200">
                  <c:v>279</c:v>
                </c:pt>
                <c:pt idx="201">
                  <c:v>278.90000000000009</c:v>
                </c:pt>
                <c:pt idx="202">
                  <c:v>278.79999999999995</c:v>
                </c:pt>
                <c:pt idx="203">
                  <c:v>278.70000000000005</c:v>
                </c:pt>
                <c:pt idx="204">
                  <c:v>278.59999999999991</c:v>
                </c:pt>
                <c:pt idx="205">
                  <c:v>278.5</c:v>
                </c:pt>
                <c:pt idx="206">
                  <c:v>278.40000000000009</c:v>
                </c:pt>
                <c:pt idx="207">
                  <c:v>278.29999999999995</c:v>
                </c:pt>
                <c:pt idx="208">
                  <c:v>278.20000000000005</c:v>
                </c:pt>
                <c:pt idx="209">
                  <c:v>278.09999999999991</c:v>
                </c:pt>
                <c:pt idx="210">
                  <c:v>278</c:v>
                </c:pt>
              </c:numCache>
            </c:numRef>
          </c:xVal>
          <c:yVal>
            <c:numRef>
              <c:f>'C 1s'!$B$3:$B$214</c:f>
              <c:numCache>
                <c:formatCode>General</c:formatCode>
                <c:ptCount val="212"/>
                <c:pt idx="0">
                  <c:v>22360</c:v>
                </c:pt>
                <c:pt idx="1">
                  <c:v>22290</c:v>
                </c:pt>
                <c:pt idx="2">
                  <c:v>22276.666666666668</c:v>
                </c:pt>
                <c:pt idx="3">
                  <c:v>21636.666666666668</c:v>
                </c:pt>
                <c:pt idx="4">
                  <c:v>21490</c:v>
                </c:pt>
                <c:pt idx="5">
                  <c:v>21253.333333333336</c:v>
                </c:pt>
                <c:pt idx="6">
                  <c:v>21256.666666666668</c:v>
                </c:pt>
                <c:pt idx="7">
                  <c:v>20793.333333333336</c:v>
                </c:pt>
                <c:pt idx="8">
                  <c:v>20870</c:v>
                </c:pt>
                <c:pt idx="9">
                  <c:v>20696.666666666668</c:v>
                </c:pt>
                <c:pt idx="10">
                  <c:v>20203.333333333336</c:v>
                </c:pt>
                <c:pt idx="11">
                  <c:v>19856.666666666668</c:v>
                </c:pt>
                <c:pt idx="12">
                  <c:v>19750</c:v>
                </c:pt>
                <c:pt idx="13">
                  <c:v>19466.666666666668</c:v>
                </c:pt>
                <c:pt idx="14">
                  <c:v>19620</c:v>
                </c:pt>
                <c:pt idx="15">
                  <c:v>19363.333333333336</c:v>
                </c:pt>
                <c:pt idx="16">
                  <c:v>19240</c:v>
                </c:pt>
                <c:pt idx="17">
                  <c:v>18723.333333333336</c:v>
                </c:pt>
                <c:pt idx="18">
                  <c:v>18756.666666666668</c:v>
                </c:pt>
                <c:pt idx="19">
                  <c:v>18936.666666666668</c:v>
                </c:pt>
                <c:pt idx="20">
                  <c:v>18606.666666666668</c:v>
                </c:pt>
                <c:pt idx="21">
                  <c:v>18216.666666666668</c:v>
                </c:pt>
                <c:pt idx="22">
                  <c:v>18033.333333333336</c:v>
                </c:pt>
                <c:pt idx="23">
                  <c:v>17596.666666666668</c:v>
                </c:pt>
                <c:pt idx="24">
                  <c:v>18000</c:v>
                </c:pt>
                <c:pt idx="25">
                  <c:v>17580</c:v>
                </c:pt>
                <c:pt idx="26">
                  <c:v>17296.666666666668</c:v>
                </c:pt>
                <c:pt idx="27">
                  <c:v>17623.333333333336</c:v>
                </c:pt>
                <c:pt idx="28">
                  <c:v>17220</c:v>
                </c:pt>
                <c:pt idx="29">
                  <c:v>16890</c:v>
                </c:pt>
                <c:pt idx="30">
                  <c:v>16626.666666666668</c:v>
                </c:pt>
                <c:pt idx="31">
                  <c:v>16496.666666666668</c:v>
                </c:pt>
                <c:pt idx="32">
                  <c:v>16823.333333333336</c:v>
                </c:pt>
                <c:pt idx="33">
                  <c:v>16543.333333333336</c:v>
                </c:pt>
                <c:pt idx="34">
                  <c:v>16306.666666666668</c:v>
                </c:pt>
                <c:pt idx="35">
                  <c:v>16543.333333333336</c:v>
                </c:pt>
                <c:pt idx="36">
                  <c:v>16146.666666666668</c:v>
                </c:pt>
                <c:pt idx="37">
                  <c:v>15863.333333333334</c:v>
                </c:pt>
                <c:pt idx="38">
                  <c:v>15493.333333333334</c:v>
                </c:pt>
                <c:pt idx="39">
                  <c:v>15420</c:v>
                </c:pt>
                <c:pt idx="40">
                  <c:v>15426.666666666668</c:v>
                </c:pt>
                <c:pt idx="41">
                  <c:v>15296.666666666668</c:v>
                </c:pt>
                <c:pt idx="42">
                  <c:v>14916.666666666668</c:v>
                </c:pt>
                <c:pt idx="43">
                  <c:v>15180</c:v>
                </c:pt>
                <c:pt idx="44">
                  <c:v>15256.666666666668</c:v>
                </c:pt>
                <c:pt idx="45">
                  <c:v>15113.333333333334</c:v>
                </c:pt>
                <c:pt idx="46">
                  <c:v>14960</c:v>
                </c:pt>
                <c:pt idx="47">
                  <c:v>15076.666666666668</c:v>
                </c:pt>
                <c:pt idx="48">
                  <c:v>14863.333333333334</c:v>
                </c:pt>
                <c:pt idx="49">
                  <c:v>14913.333333333334</c:v>
                </c:pt>
                <c:pt idx="50">
                  <c:v>15220</c:v>
                </c:pt>
                <c:pt idx="51">
                  <c:v>15200</c:v>
                </c:pt>
                <c:pt idx="52">
                  <c:v>15410</c:v>
                </c:pt>
                <c:pt idx="53">
                  <c:v>15250</c:v>
                </c:pt>
                <c:pt idx="54">
                  <c:v>15290</c:v>
                </c:pt>
                <c:pt idx="55">
                  <c:v>15470</c:v>
                </c:pt>
                <c:pt idx="56">
                  <c:v>15560</c:v>
                </c:pt>
                <c:pt idx="57">
                  <c:v>15846.666666666668</c:v>
                </c:pt>
                <c:pt idx="58">
                  <c:v>16100</c:v>
                </c:pt>
                <c:pt idx="59">
                  <c:v>15896.666666666668</c:v>
                </c:pt>
                <c:pt idx="60">
                  <c:v>16096.666666666668</c:v>
                </c:pt>
                <c:pt idx="61">
                  <c:v>16166.666666666668</c:v>
                </c:pt>
                <c:pt idx="62">
                  <c:v>16210</c:v>
                </c:pt>
                <c:pt idx="63">
                  <c:v>15870</c:v>
                </c:pt>
                <c:pt idx="64">
                  <c:v>15760</c:v>
                </c:pt>
                <c:pt idx="65">
                  <c:v>15426.666666666668</c:v>
                </c:pt>
                <c:pt idx="66">
                  <c:v>15410</c:v>
                </c:pt>
                <c:pt idx="67">
                  <c:v>14880</c:v>
                </c:pt>
                <c:pt idx="68">
                  <c:v>14660</c:v>
                </c:pt>
                <c:pt idx="69">
                  <c:v>14326.666666666668</c:v>
                </c:pt>
                <c:pt idx="70">
                  <c:v>14210</c:v>
                </c:pt>
                <c:pt idx="71">
                  <c:v>13953.333333333334</c:v>
                </c:pt>
                <c:pt idx="72">
                  <c:v>13866.666666666668</c:v>
                </c:pt>
                <c:pt idx="73">
                  <c:v>13386.666666666668</c:v>
                </c:pt>
                <c:pt idx="74">
                  <c:v>13506.666666666668</c:v>
                </c:pt>
                <c:pt idx="75">
                  <c:v>13333.333333333334</c:v>
                </c:pt>
                <c:pt idx="76">
                  <c:v>13096.666666666668</c:v>
                </c:pt>
                <c:pt idx="77">
                  <c:v>13116.666666666668</c:v>
                </c:pt>
                <c:pt idx="78">
                  <c:v>13163.333333333334</c:v>
                </c:pt>
                <c:pt idx="79">
                  <c:v>13486.666666666668</c:v>
                </c:pt>
                <c:pt idx="80">
                  <c:v>13440</c:v>
                </c:pt>
                <c:pt idx="81">
                  <c:v>13746.666666666668</c:v>
                </c:pt>
                <c:pt idx="82">
                  <c:v>13956.666666666668</c:v>
                </c:pt>
                <c:pt idx="83">
                  <c:v>14236.666666666668</c:v>
                </c:pt>
                <c:pt idx="84">
                  <c:v>14473.333333333334</c:v>
                </c:pt>
                <c:pt idx="85">
                  <c:v>14856.666666666668</c:v>
                </c:pt>
                <c:pt idx="86">
                  <c:v>14790</c:v>
                </c:pt>
                <c:pt idx="87">
                  <c:v>14876.666666666668</c:v>
                </c:pt>
                <c:pt idx="88">
                  <c:v>14423.333333333334</c:v>
                </c:pt>
                <c:pt idx="89">
                  <c:v>14726.666666666668</c:v>
                </c:pt>
                <c:pt idx="90">
                  <c:v>14466.666666666668</c:v>
                </c:pt>
                <c:pt idx="91">
                  <c:v>14263.333333333334</c:v>
                </c:pt>
                <c:pt idx="92">
                  <c:v>13466.666666666668</c:v>
                </c:pt>
                <c:pt idx="93">
                  <c:v>12930</c:v>
                </c:pt>
                <c:pt idx="94">
                  <c:v>12486.666666666668</c:v>
                </c:pt>
                <c:pt idx="95">
                  <c:v>11983.333333333334</c:v>
                </c:pt>
                <c:pt idx="96">
                  <c:v>11213.333333333334</c:v>
                </c:pt>
                <c:pt idx="97">
                  <c:v>10866.666666666668</c:v>
                </c:pt>
                <c:pt idx="98">
                  <c:v>10390</c:v>
                </c:pt>
                <c:pt idx="99">
                  <c:v>9770</c:v>
                </c:pt>
                <c:pt idx="100">
                  <c:v>9510</c:v>
                </c:pt>
                <c:pt idx="101">
                  <c:v>9050</c:v>
                </c:pt>
                <c:pt idx="102">
                  <c:v>8866.6666666666679</c:v>
                </c:pt>
                <c:pt idx="103">
                  <c:v>8960</c:v>
                </c:pt>
                <c:pt idx="104">
                  <c:v>8676.6666666666679</c:v>
                </c:pt>
                <c:pt idx="105">
                  <c:v>8553.3333333333339</c:v>
                </c:pt>
                <c:pt idx="106">
                  <c:v>8293.3333333333339</c:v>
                </c:pt>
                <c:pt idx="107">
                  <c:v>8086.666666666667</c:v>
                </c:pt>
                <c:pt idx="108">
                  <c:v>8123.3333333333339</c:v>
                </c:pt>
                <c:pt idx="109">
                  <c:v>8416.6666666666679</c:v>
                </c:pt>
                <c:pt idx="110">
                  <c:v>8473.3333333333339</c:v>
                </c:pt>
                <c:pt idx="111">
                  <c:v>8460</c:v>
                </c:pt>
                <c:pt idx="112">
                  <c:v>8700</c:v>
                </c:pt>
                <c:pt idx="113">
                  <c:v>9183.3333333333339</c:v>
                </c:pt>
                <c:pt idx="114">
                  <c:v>9726.6666666666679</c:v>
                </c:pt>
                <c:pt idx="115">
                  <c:v>9860</c:v>
                </c:pt>
                <c:pt idx="116">
                  <c:v>10536.666666666668</c:v>
                </c:pt>
                <c:pt idx="117">
                  <c:v>10700</c:v>
                </c:pt>
                <c:pt idx="118">
                  <c:v>11763.333333333334</c:v>
                </c:pt>
                <c:pt idx="119">
                  <c:v>12930</c:v>
                </c:pt>
                <c:pt idx="120">
                  <c:v>13606.666666666668</c:v>
                </c:pt>
                <c:pt idx="121">
                  <c:v>15053.333333333334</c:v>
                </c:pt>
                <c:pt idx="122">
                  <c:v>16526.666666666668</c:v>
                </c:pt>
                <c:pt idx="123">
                  <c:v>17950</c:v>
                </c:pt>
                <c:pt idx="124">
                  <c:v>19873.333333333336</c:v>
                </c:pt>
                <c:pt idx="125">
                  <c:v>21763.333333333336</c:v>
                </c:pt>
                <c:pt idx="126">
                  <c:v>24210</c:v>
                </c:pt>
                <c:pt idx="127">
                  <c:v>27083.333333333336</c:v>
                </c:pt>
                <c:pt idx="128">
                  <c:v>30276.666666666668</c:v>
                </c:pt>
                <c:pt idx="129">
                  <c:v>34243.333333333336</c:v>
                </c:pt>
                <c:pt idx="130">
                  <c:v>38463.333333333336</c:v>
                </c:pt>
                <c:pt idx="131">
                  <c:v>43773.333333333336</c:v>
                </c:pt>
                <c:pt idx="132">
                  <c:v>48963.333333333336</c:v>
                </c:pt>
                <c:pt idx="133">
                  <c:v>54043.333333333336</c:v>
                </c:pt>
                <c:pt idx="134">
                  <c:v>58246.666666666672</c:v>
                </c:pt>
                <c:pt idx="135">
                  <c:v>61913.333333333336</c:v>
                </c:pt>
                <c:pt idx="136">
                  <c:v>64733.333333333336</c:v>
                </c:pt>
                <c:pt idx="137">
                  <c:v>66903.333333333343</c:v>
                </c:pt>
                <c:pt idx="138">
                  <c:v>67863.333333333343</c:v>
                </c:pt>
                <c:pt idx="139">
                  <c:v>68153.333333333343</c:v>
                </c:pt>
                <c:pt idx="140">
                  <c:v>68263.333333333343</c:v>
                </c:pt>
                <c:pt idx="141">
                  <c:v>67873.333333333343</c:v>
                </c:pt>
                <c:pt idx="142">
                  <c:v>66973.333333333343</c:v>
                </c:pt>
                <c:pt idx="143">
                  <c:v>65636.666666666672</c:v>
                </c:pt>
                <c:pt idx="144">
                  <c:v>64530</c:v>
                </c:pt>
                <c:pt idx="145">
                  <c:v>66063.333333333343</c:v>
                </c:pt>
                <c:pt idx="146">
                  <c:v>68216.666666666672</c:v>
                </c:pt>
                <c:pt idx="147">
                  <c:v>73013.333333333343</c:v>
                </c:pt>
                <c:pt idx="148">
                  <c:v>80206.666666666672</c:v>
                </c:pt>
                <c:pt idx="149">
                  <c:v>88840</c:v>
                </c:pt>
                <c:pt idx="150">
                  <c:v>101426.66666666667</c:v>
                </c:pt>
                <c:pt idx="151">
                  <c:v>113833.33333333334</c:v>
                </c:pt>
                <c:pt idx="152">
                  <c:v>127133.33333333334</c:v>
                </c:pt>
                <c:pt idx="153">
                  <c:v>137233.33333333334</c:v>
                </c:pt>
                <c:pt idx="154">
                  <c:v>141973.33333333334</c:v>
                </c:pt>
                <c:pt idx="155">
                  <c:v>143666.66666666669</c:v>
                </c:pt>
                <c:pt idx="156">
                  <c:v>141550</c:v>
                </c:pt>
                <c:pt idx="157">
                  <c:v>137243.33333333334</c:v>
                </c:pt>
                <c:pt idx="158">
                  <c:v>132180</c:v>
                </c:pt>
                <c:pt idx="159">
                  <c:v>126603.33333333334</c:v>
                </c:pt>
                <c:pt idx="160">
                  <c:v>122163.33333333334</c:v>
                </c:pt>
                <c:pt idx="161">
                  <c:v>117776.66666666667</c:v>
                </c:pt>
                <c:pt idx="162">
                  <c:v>115583.33333333334</c:v>
                </c:pt>
                <c:pt idx="163">
                  <c:v>116493.33333333334</c:v>
                </c:pt>
                <c:pt idx="164">
                  <c:v>120723.33333333334</c:v>
                </c:pt>
                <c:pt idx="165">
                  <c:v>127380</c:v>
                </c:pt>
                <c:pt idx="166">
                  <c:v>134413.33333333334</c:v>
                </c:pt>
                <c:pt idx="167">
                  <c:v>141873.33333333334</c:v>
                </c:pt>
                <c:pt idx="168">
                  <c:v>146556.66666666669</c:v>
                </c:pt>
                <c:pt idx="169">
                  <c:v>147513.33333333334</c:v>
                </c:pt>
                <c:pt idx="170">
                  <c:v>145423.33333333334</c:v>
                </c:pt>
                <c:pt idx="171">
                  <c:v>140420</c:v>
                </c:pt>
                <c:pt idx="172">
                  <c:v>131820</c:v>
                </c:pt>
                <c:pt idx="173">
                  <c:v>120276.66666666667</c:v>
                </c:pt>
                <c:pt idx="174">
                  <c:v>107936.66666666667</c:v>
                </c:pt>
                <c:pt idx="175">
                  <c:v>93096.666666666672</c:v>
                </c:pt>
                <c:pt idx="176">
                  <c:v>78693.333333333343</c:v>
                </c:pt>
                <c:pt idx="177">
                  <c:v>65913.333333333343</c:v>
                </c:pt>
                <c:pt idx="178">
                  <c:v>53033.333333333336</c:v>
                </c:pt>
                <c:pt idx="179">
                  <c:v>42400</c:v>
                </c:pt>
                <c:pt idx="180">
                  <c:v>33446.666666666672</c:v>
                </c:pt>
                <c:pt idx="181">
                  <c:v>26183.333333333336</c:v>
                </c:pt>
                <c:pt idx="182">
                  <c:v>20573.333333333336</c:v>
                </c:pt>
                <c:pt idx="183">
                  <c:v>16850</c:v>
                </c:pt>
                <c:pt idx="184">
                  <c:v>13676.666666666668</c:v>
                </c:pt>
                <c:pt idx="185">
                  <c:v>11520</c:v>
                </c:pt>
                <c:pt idx="186">
                  <c:v>9953.3333333333339</c:v>
                </c:pt>
                <c:pt idx="187">
                  <c:v>8646.6666666666679</c:v>
                </c:pt>
                <c:pt idx="188">
                  <c:v>8020</c:v>
                </c:pt>
                <c:pt idx="189">
                  <c:v>7273.3333333333339</c:v>
                </c:pt>
                <c:pt idx="190">
                  <c:v>6670</c:v>
                </c:pt>
                <c:pt idx="191">
                  <c:v>6410</c:v>
                </c:pt>
                <c:pt idx="192">
                  <c:v>6100</c:v>
                </c:pt>
                <c:pt idx="193">
                  <c:v>6033.3333333333339</c:v>
                </c:pt>
                <c:pt idx="194">
                  <c:v>5690</c:v>
                </c:pt>
                <c:pt idx="195">
                  <c:v>5590</c:v>
                </c:pt>
                <c:pt idx="196">
                  <c:v>5376.666666666667</c:v>
                </c:pt>
                <c:pt idx="197">
                  <c:v>5396.666666666667</c:v>
                </c:pt>
                <c:pt idx="198">
                  <c:v>5163.3333333333339</c:v>
                </c:pt>
                <c:pt idx="199">
                  <c:v>5280</c:v>
                </c:pt>
                <c:pt idx="200">
                  <c:v>5106.666666666667</c:v>
                </c:pt>
                <c:pt idx="201">
                  <c:v>5013.3333333333339</c:v>
                </c:pt>
                <c:pt idx="202">
                  <c:v>4953.3333333333339</c:v>
                </c:pt>
                <c:pt idx="203">
                  <c:v>4880</c:v>
                </c:pt>
                <c:pt idx="204">
                  <c:v>4876.666666666667</c:v>
                </c:pt>
                <c:pt idx="205">
                  <c:v>4893.3333333333339</c:v>
                </c:pt>
                <c:pt idx="206">
                  <c:v>4570</c:v>
                </c:pt>
                <c:pt idx="207">
                  <c:v>4353.3333333333339</c:v>
                </c:pt>
                <c:pt idx="208">
                  <c:v>4283.3333333333339</c:v>
                </c:pt>
                <c:pt idx="209">
                  <c:v>4426.666666666667</c:v>
                </c:pt>
                <c:pt idx="210">
                  <c:v>4373.3333333333339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67-421D-BD62-CAE63BAE0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199248"/>
        <c:axId val="277584784"/>
      </c:scatterChart>
      <c:valAx>
        <c:axId val="761199248"/>
        <c:scaling>
          <c:orientation val="maxMin"/>
          <c:max val="299"/>
          <c:min val="278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7584784"/>
        <c:crosses val="autoZero"/>
        <c:crossBetween val="midCat"/>
      </c:valAx>
      <c:valAx>
        <c:axId val="277584784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61199248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127000</xdr:rowOff>
    </xdr:from>
    <xdr:to>
      <xdr:col>13</xdr:col>
      <xdr:colOff>381000</xdr:colOff>
      <xdr:row>27</xdr:row>
      <xdr:rowOff>63500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22225</xdr:rowOff>
    </xdr:from>
    <xdr:to>
      <xdr:col>17</xdr:col>
      <xdr:colOff>266700</xdr:colOff>
      <xdr:row>28</xdr:row>
      <xdr:rowOff>149225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12700</xdr:rowOff>
    </xdr:from>
    <xdr:to>
      <xdr:col>17</xdr:col>
      <xdr:colOff>266700</xdr:colOff>
      <xdr:row>28</xdr:row>
      <xdr:rowOff>139700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2</xdr:row>
      <xdr:rowOff>3175</xdr:rowOff>
    </xdr:from>
    <xdr:to>
      <xdr:col>17</xdr:col>
      <xdr:colOff>257175</xdr:colOff>
      <xdr:row>28</xdr:row>
      <xdr:rowOff>130175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8"/>
  <sheetViews>
    <sheetView workbookViewId="0"/>
  </sheetViews>
  <sheetFormatPr baseColWidth="10"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1200</v>
      </c>
      <c r="B3">
        <v>35010</v>
      </c>
      <c r="C3">
        <v>6.0616244924711875</v>
      </c>
    </row>
    <row r="4" spans="1:3" x14ac:dyDescent="0.25">
      <c r="A4">
        <v>1199</v>
      </c>
      <c r="B4">
        <v>34360</v>
      </c>
      <c r="C4">
        <v>6.0651416020555686</v>
      </c>
    </row>
    <row r="5" spans="1:3" x14ac:dyDescent="0.25">
      <c r="A5">
        <v>1198</v>
      </c>
      <c r="B5">
        <v>35090</v>
      </c>
      <c r="C5">
        <v>6.0686587116399497</v>
      </c>
    </row>
    <row r="6" spans="1:3" x14ac:dyDescent="0.25">
      <c r="A6">
        <v>1197</v>
      </c>
      <c r="B6">
        <v>34630</v>
      </c>
      <c r="C6">
        <v>6.0721758212243309</v>
      </c>
    </row>
    <row r="7" spans="1:3" x14ac:dyDescent="0.25">
      <c r="A7">
        <v>1196</v>
      </c>
      <c r="B7">
        <v>35430</v>
      </c>
      <c r="C7">
        <v>6.075692930808712</v>
      </c>
    </row>
    <row r="8" spans="1:3" x14ac:dyDescent="0.25">
      <c r="A8">
        <v>1195</v>
      </c>
      <c r="B8">
        <v>34950</v>
      </c>
      <c r="C8">
        <v>6.0792100403930931</v>
      </c>
    </row>
    <row r="9" spans="1:3" x14ac:dyDescent="0.25">
      <c r="A9">
        <v>1194</v>
      </c>
      <c r="B9">
        <v>35230</v>
      </c>
      <c r="C9">
        <v>6.0827271499774742</v>
      </c>
    </row>
    <row r="10" spans="1:3" x14ac:dyDescent="0.25">
      <c r="A10">
        <v>1193</v>
      </c>
      <c r="B10">
        <v>35200</v>
      </c>
      <c r="C10">
        <v>6.0862442595618553</v>
      </c>
    </row>
    <row r="11" spans="1:3" x14ac:dyDescent="0.25">
      <c r="A11">
        <v>1192</v>
      </c>
      <c r="B11">
        <v>35400</v>
      </c>
      <c r="C11">
        <v>6.0897613691462364</v>
      </c>
    </row>
    <row r="12" spans="1:3" x14ac:dyDescent="0.25">
      <c r="A12">
        <v>1191</v>
      </c>
      <c r="B12">
        <v>35280</v>
      </c>
      <c r="C12">
        <v>6.0932784787306176</v>
      </c>
    </row>
    <row r="13" spans="1:3" x14ac:dyDescent="0.25">
      <c r="A13">
        <v>1190</v>
      </c>
      <c r="B13">
        <v>35530</v>
      </c>
      <c r="C13">
        <v>6.0967955883149987</v>
      </c>
    </row>
    <row r="14" spans="1:3" x14ac:dyDescent="0.25">
      <c r="A14">
        <v>1189</v>
      </c>
      <c r="B14">
        <v>35390</v>
      </c>
      <c r="C14">
        <v>6.1003126978993798</v>
      </c>
    </row>
    <row r="15" spans="1:3" x14ac:dyDescent="0.25">
      <c r="A15">
        <v>1188</v>
      </c>
      <c r="B15">
        <v>34990</v>
      </c>
      <c r="C15">
        <v>6.1038298074837609</v>
      </c>
    </row>
    <row r="16" spans="1:3" x14ac:dyDescent="0.25">
      <c r="A16">
        <v>1187</v>
      </c>
      <c r="B16">
        <v>34770</v>
      </c>
      <c r="C16">
        <v>6.107346917068142</v>
      </c>
    </row>
    <row r="17" spans="1:3" x14ac:dyDescent="0.25">
      <c r="A17">
        <v>1186</v>
      </c>
      <c r="B17">
        <v>36600</v>
      </c>
      <c r="C17">
        <v>6.1108640266525232</v>
      </c>
    </row>
    <row r="18" spans="1:3" x14ac:dyDescent="0.25">
      <c r="A18">
        <v>1185</v>
      </c>
      <c r="B18">
        <v>36300</v>
      </c>
      <c r="C18">
        <v>6.1143811362369043</v>
      </c>
    </row>
    <row r="19" spans="1:3" x14ac:dyDescent="0.25">
      <c r="A19">
        <v>1184</v>
      </c>
      <c r="B19">
        <v>35780</v>
      </c>
      <c r="C19">
        <v>6.1178982458212854</v>
      </c>
    </row>
    <row r="20" spans="1:3" x14ac:dyDescent="0.25">
      <c r="A20">
        <v>1183</v>
      </c>
      <c r="B20">
        <v>36960</v>
      </c>
      <c r="C20">
        <v>6.1214153554056665</v>
      </c>
    </row>
    <row r="21" spans="1:3" x14ac:dyDescent="0.25">
      <c r="A21">
        <v>1182</v>
      </c>
      <c r="B21">
        <v>35980</v>
      </c>
      <c r="C21">
        <v>6.1249324649900476</v>
      </c>
    </row>
    <row r="22" spans="1:3" x14ac:dyDescent="0.25">
      <c r="A22">
        <v>1181</v>
      </c>
      <c r="B22">
        <v>36480</v>
      </c>
      <c r="C22">
        <v>6.1284495745744287</v>
      </c>
    </row>
    <row r="23" spans="1:3" x14ac:dyDescent="0.25">
      <c r="A23">
        <v>1180</v>
      </c>
      <c r="B23">
        <v>35150</v>
      </c>
      <c r="C23">
        <v>6.1319666841588099</v>
      </c>
    </row>
    <row r="24" spans="1:3" x14ac:dyDescent="0.25">
      <c r="A24">
        <v>1179</v>
      </c>
      <c r="B24">
        <v>35860</v>
      </c>
      <c r="C24">
        <v>6.135483793743191</v>
      </c>
    </row>
    <row r="25" spans="1:3" x14ac:dyDescent="0.25">
      <c r="A25">
        <v>1178</v>
      </c>
      <c r="B25">
        <v>36250</v>
      </c>
      <c r="C25">
        <v>6.1390009033275721</v>
      </c>
    </row>
    <row r="26" spans="1:3" x14ac:dyDescent="0.25">
      <c r="A26">
        <v>1177</v>
      </c>
      <c r="B26">
        <v>36970</v>
      </c>
      <c r="C26">
        <v>6.1425180129119532</v>
      </c>
    </row>
    <row r="27" spans="1:3" x14ac:dyDescent="0.25">
      <c r="A27">
        <v>1176</v>
      </c>
      <c r="B27">
        <v>36750</v>
      </c>
      <c r="C27">
        <v>6.1459212889196362</v>
      </c>
    </row>
    <row r="28" spans="1:3" x14ac:dyDescent="0.25">
      <c r="A28">
        <v>1175</v>
      </c>
      <c r="B28">
        <v>35900</v>
      </c>
      <c r="C28">
        <v>6.149273422305904</v>
      </c>
    </row>
    <row r="29" spans="1:3" x14ac:dyDescent="0.25">
      <c r="A29">
        <v>1174</v>
      </c>
      <c r="B29">
        <v>36370</v>
      </c>
      <c r="C29">
        <v>6.152625555692171</v>
      </c>
    </row>
    <row r="30" spans="1:3" x14ac:dyDescent="0.25">
      <c r="A30">
        <v>1173</v>
      </c>
      <c r="B30">
        <v>36340</v>
      </c>
      <c r="C30">
        <v>6.1559776890784388</v>
      </c>
    </row>
    <row r="31" spans="1:3" x14ac:dyDescent="0.25">
      <c r="A31">
        <v>1172</v>
      </c>
      <c r="B31">
        <v>36670</v>
      </c>
      <c r="C31">
        <v>6.1593298224647066</v>
      </c>
    </row>
    <row r="32" spans="1:3" x14ac:dyDescent="0.25">
      <c r="A32">
        <v>1171</v>
      </c>
      <c r="B32">
        <v>36970</v>
      </c>
      <c r="C32">
        <v>6.1626819558509744</v>
      </c>
    </row>
    <row r="33" spans="1:3" x14ac:dyDescent="0.25">
      <c r="A33">
        <v>1170</v>
      </c>
      <c r="B33">
        <v>37500</v>
      </c>
      <c r="C33">
        <v>6.1660340892372423</v>
      </c>
    </row>
    <row r="34" spans="1:3" x14ac:dyDescent="0.25">
      <c r="A34">
        <v>1169</v>
      </c>
      <c r="B34">
        <v>36540</v>
      </c>
      <c r="C34">
        <v>6.1693862226235101</v>
      </c>
    </row>
    <row r="35" spans="1:3" x14ac:dyDescent="0.25">
      <c r="A35">
        <v>1168</v>
      </c>
      <c r="B35">
        <v>36640</v>
      </c>
      <c r="C35">
        <v>6.1727383560097779</v>
      </c>
    </row>
    <row r="36" spans="1:3" x14ac:dyDescent="0.25">
      <c r="A36">
        <v>1167</v>
      </c>
      <c r="B36">
        <v>37010</v>
      </c>
      <c r="C36">
        <v>6.1760904893960458</v>
      </c>
    </row>
    <row r="37" spans="1:3" x14ac:dyDescent="0.25">
      <c r="A37">
        <v>1166</v>
      </c>
      <c r="B37">
        <v>38510</v>
      </c>
      <c r="C37">
        <v>6.1794426227823127</v>
      </c>
    </row>
    <row r="38" spans="1:3" x14ac:dyDescent="0.25">
      <c r="A38">
        <v>1165</v>
      </c>
      <c r="B38">
        <v>37960</v>
      </c>
      <c r="C38">
        <v>6.1827947561685805</v>
      </c>
    </row>
    <row r="39" spans="1:3" x14ac:dyDescent="0.25">
      <c r="A39">
        <v>1164</v>
      </c>
      <c r="B39">
        <v>37190</v>
      </c>
      <c r="C39">
        <v>6.1861468895548484</v>
      </c>
    </row>
    <row r="40" spans="1:3" x14ac:dyDescent="0.25">
      <c r="A40">
        <v>1163</v>
      </c>
      <c r="B40">
        <v>37770</v>
      </c>
      <c r="C40">
        <v>6.1894990229411162</v>
      </c>
    </row>
    <row r="41" spans="1:3" x14ac:dyDescent="0.25">
      <c r="A41">
        <v>1162</v>
      </c>
      <c r="B41">
        <v>37630</v>
      </c>
      <c r="C41">
        <v>6.192851156327384</v>
      </c>
    </row>
    <row r="42" spans="1:3" x14ac:dyDescent="0.25">
      <c r="A42">
        <v>1161</v>
      </c>
      <c r="B42">
        <v>37790</v>
      </c>
      <c r="C42">
        <v>6.196203289713651</v>
      </c>
    </row>
    <row r="43" spans="1:3" x14ac:dyDescent="0.25">
      <c r="A43">
        <v>1160</v>
      </c>
      <c r="B43">
        <v>38050</v>
      </c>
      <c r="C43">
        <v>6.1995554230999188</v>
      </c>
    </row>
    <row r="44" spans="1:3" x14ac:dyDescent="0.25">
      <c r="A44">
        <v>1159</v>
      </c>
      <c r="B44">
        <v>37860</v>
      </c>
      <c r="C44">
        <v>6.2029075564861866</v>
      </c>
    </row>
    <row r="45" spans="1:3" x14ac:dyDescent="0.25">
      <c r="A45">
        <v>1158</v>
      </c>
      <c r="B45">
        <v>37780</v>
      </c>
      <c r="C45">
        <v>6.2062596898724545</v>
      </c>
    </row>
    <row r="46" spans="1:3" x14ac:dyDescent="0.25">
      <c r="A46">
        <v>1157</v>
      </c>
      <c r="B46">
        <v>37650</v>
      </c>
      <c r="C46">
        <v>6.2096118232587223</v>
      </c>
    </row>
    <row r="47" spans="1:3" x14ac:dyDescent="0.25">
      <c r="A47">
        <v>1156</v>
      </c>
      <c r="B47">
        <v>39330</v>
      </c>
      <c r="C47">
        <v>6.2129639566449901</v>
      </c>
    </row>
    <row r="48" spans="1:3" x14ac:dyDescent="0.25">
      <c r="A48">
        <v>1155</v>
      </c>
      <c r="B48">
        <v>39690</v>
      </c>
      <c r="C48">
        <v>6.216316090031258</v>
      </c>
    </row>
    <row r="49" spans="1:3" x14ac:dyDescent="0.25">
      <c r="A49">
        <v>1154</v>
      </c>
      <c r="B49">
        <v>39330</v>
      </c>
      <c r="C49">
        <v>6.2196682234175258</v>
      </c>
    </row>
    <row r="50" spans="1:3" x14ac:dyDescent="0.25">
      <c r="A50">
        <v>1153</v>
      </c>
      <c r="B50">
        <v>39180</v>
      </c>
      <c r="C50">
        <v>6.2230203568037936</v>
      </c>
    </row>
    <row r="51" spans="1:3" x14ac:dyDescent="0.25">
      <c r="A51">
        <v>1152</v>
      </c>
      <c r="B51">
        <v>38780</v>
      </c>
      <c r="C51">
        <v>6.2263724901900606</v>
      </c>
    </row>
    <row r="52" spans="1:3" x14ac:dyDescent="0.25">
      <c r="A52">
        <v>1151</v>
      </c>
      <c r="B52">
        <v>38860</v>
      </c>
      <c r="C52">
        <v>6.2297246235763284</v>
      </c>
    </row>
    <row r="53" spans="1:3" x14ac:dyDescent="0.25">
      <c r="A53">
        <v>1150</v>
      </c>
      <c r="B53">
        <v>38530</v>
      </c>
      <c r="C53">
        <v>6.2330767569625962</v>
      </c>
    </row>
    <row r="54" spans="1:3" x14ac:dyDescent="0.25">
      <c r="A54">
        <v>1149</v>
      </c>
      <c r="B54">
        <v>38400</v>
      </c>
      <c r="C54">
        <v>6.2364288903488641</v>
      </c>
    </row>
    <row r="55" spans="1:3" x14ac:dyDescent="0.25">
      <c r="A55">
        <v>1148</v>
      </c>
      <c r="B55">
        <v>38940</v>
      </c>
      <c r="C55">
        <v>6.2397810237351319</v>
      </c>
    </row>
    <row r="56" spans="1:3" x14ac:dyDescent="0.25">
      <c r="A56">
        <v>1147</v>
      </c>
      <c r="B56">
        <v>39520</v>
      </c>
      <c r="C56">
        <v>6.2431331571213997</v>
      </c>
    </row>
    <row r="57" spans="1:3" x14ac:dyDescent="0.25">
      <c r="A57">
        <v>1146</v>
      </c>
      <c r="B57">
        <v>39440</v>
      </c>
      <c r="C57">
        <v>6.2464852905076675</v>
      </c>
    </row>
    <row r="58" spans="1:3" x14ac:dyDescent="0.25">
      <c r="A58">
        <v>1145</v>
      </c>
      <c r="B58">
        <v>39480</v>
      </c>
      <c r="C58">
        <v>6.2498374238939345</v>
      </c>
    </row>
    <row r="59" spans="1:3" x14ac:dyDescent="0.25">
      <c r="A59">
        <v>1144</v>
      </c>
      <c r="B59">
        <v>39410</v>
      </c>
      <c r="C59">
        <v>6.2531895572802023</v>
      </c>
    </row>
    <row r="60" spans="1:3" x14ac:dyDescent="0.25">
      <c r="A60">
        <v>1143</v>
      </c>
      <c r="B60">
        <v>40380</v>
      </c>
      <c r="C60">
        <v>6.2565416906664701</v>
      </c>
    </row>
    <row r="61" spans="1:3" x14ac:dyDescent="0.25">
      <c r="A61">
        <v>1142</v>
      </c>
      <c r="B61">
        <v>40180</v>
      </c>
      <c r="C61">
        <v>6.259893824052738</v>
      </c>
    </row>
    <row r="62" spans="1:3" x14ac:dyDescent="0.25">
      <c r="A62">
        <v>1141</v>
      </c>
      <c r="B62">
        <v>39910</v>
      </c>
      <c r="C62">
        <v>6.2632459574390058</v>
      </c>
    </row>
    <row r="63" spans="1:3" x14ac:dyDescent="0.25">
      <c r="A63">
        <v>1140</v>
      </c>
      <c r="B63">
        <v>40410</v>
      </c>
      <c r="C63">
        <v>6.2665980908252736</v>
      </c>
    </row>
    <row r="64" spans="1:3" x14ac:dyDescent="0.25">
      <c r="A64">
        <v>1139</v>
      </c>
      <c r="B64">
        <v>40410</v>
      </c>
      <c r="C64">
        <v>6.2699502242115406</v>
      </c>
    </row>
    <row r="65" spans="1:3" x14ac:dyDescent="0.25">
      <c r="A65">
        <v>1138</v>
      </c>
      <c r="B65">
        <v>40630</v>
      </c>
      <c r="C65">
        <v>6.2733023575978084</v>
      </c>
    </row>
    <row r="66" spans="1:3" x14ac:dyDescent="0.25">
      <c r="A66">
        <v>1137</v>
      </c>
      <c r="B66">
        <v>40310</v>
      </c>
      <c r="C66">
        <v>6.2766544909840762</v>
      </c>
    </row>
    <row r="67" spans="1:3" x14ac:dyDescent="0.25">
      <c r="A67">
        <v>1136</v>
      </c>
      <c r="B67">
        <v>41110</v>
      </c>
      <c r="C67">
        <v>6.2800066243703441</v>
      </c>
    </row>
    <row r="68" spans="1:3" x14ac:dyDescent="0.25">
      <c r="A68">
        <v>1135</v>
      </c>
      <c r="B68">
        <v>41230</v>
      </c>
      <c r="C68">
        <v>6.2833587577566119</v>
      </c>
    </row>
    <row r="69" spans="1:3" x14ac:dyDescent="0.25">
      <c r="A69">
        <v>1134</v>
      </c>
      <c r="B69">
        <v>40810</v>
      </c>
      <c r="C69">
        <v>6.2867108911428797</v>
      </c>
    </row>
    <row r="70" spans="1:3" x14ac:dyDescent="0.25">
      <c r="A70">
        <v>1133</v>
      </c>
      <c r="B70">
        <v>40710</v>
      </c>
      <c r="C70">
        <v>6.2900630245291476</v>
      </c>
    </row>
    <row r="71" spans="1:3" x14ac:dyDescent="0.25">
      <c r="A71">
        <v>1132</v>
      </c>
      <c r="B71">
        <v>40800</v>
      </c>
      <c r="C71">
        <v>6.2934151579154145</v>
      </c>
    </row>
    <row r="72" spans="1:3" x14ac:dyDescent="0.25">
      <c r="A72">
        <v>1131</v>
      </c>
      <c r="B72">
        <v>41340</v>
      </c>
      <c r="C72">
        <v>6.2967672913016823</v>
      </c>
    </row>
    <row r="73" spans="1:3" x14ac:dyDescent="0.25">
      <c r="A73">
        <v>1130</v>
      </c>
      <c r="B73">
        <v>40480</v>
      </c>
      <c r="C73">
        <v>6.3001194246879502</v>
      </c>
    </row>
    <row r="74" spans="1:3" x14ac:dyDescent="0.25">
      <c r="A74">
        <v>1129</v>
      </c>
      <c r="B74">
        <v>40470</v>
      </c>
      <c r="C74">
        <v>6.303471558074218</v>
      </c>
    </row>
    <row r="75" spans="1:3" x14ac:dyDescent="0.25">
      <c r="A75">
        <v>1128</v>
      </c>
      <c r="B75">
        <v>41110</v>
      </c>
      <c r="C75">
        <v>6.3068236914604858</v>
      </c>
    </row>
    <row r="76" spans="1:3" x14ac:dyDescent="0.25">
      <c r="A76">
        <v>1127</v>
      </c>
      <c r="B76">
        <v>41110</v>
      </c>
      <c r="C76">
        <v>6.3101758248467537</v>
      </c>
    </row>
    <row r="77" spans="1:3" x14ac:dyDescent="0.25">
      <c r="A77">
        <v>1126</v>
      </c>
      <c r="B77">
        <v>40820</v>
      </c>
      <c r="C77">
        <v>6.3125111227040076</v>
      </c>
    </row>
    <row r="78" spans="1:3" x14ac:dyDescent="0.25">
      <c r="A78">
        <v>1125</v>
      </c>
      <c r="B78">
        <v>40560</v>
      </c>
      <c r="C78">
        <v>6.3143895814105457</v>
      </c>
    </row>
    <row r="79" spans="1:3" x14ac:dyDescent="0.25">
      <c r="A79">
        <v>1124</v>
      </c>
      <c r="B79">
        <v>41420</v>
      </c>
      <c r="C79">
        <v>6.3162680401170839</v>
      </c>
    </row>
    <row r="80" spans="1:3" x14ac:dyDescent="0.25">
      <c r="A80">
        <v>1123</v>
      </c>
      <c r="B80">
        <v>41660</v>
      </c>
      <c r="C80">
        <v>6.318146498823622</v>
      </c>
    </row>
    <row r="81" spans="1:3" x14ac:dyDescent="0.25">
      <c r="A81">
        <v>1122</v>
      </c>
      <c r="B81">
        <v>41630</v>
      </c>
      <c r="C81">
        <v>6.3200249575301601</v>
      </c>
    </row>
    <row r="82" spans="1:3" x14ac:dyDescent="0.25">
      <c r="A82">
        <v>1121</v>
      </c>
      <c r="B82">
        <v>43120</v>
      </c>
      <c r="C82">
        <v>6.3219034162366992</v>
      </c>
    </row>
    <row r="83" spans="1:3" x14ac:dyDescent="0.25">
      <c r="A83">
        <v>1120</v>
      </c>
      <c r="B83">
        <v>42940</v>
      </c>
      <c r="C83">
        <v>6.3237818749432373</v>
      </c>
    </row>
    <row r="84" spans="1:3" x14ac:dyDescent="0.25">
      <c r="A84">
        <v>1119</v>
      </c>
      <c r="B84">
        <v>42100</v>
      </c>
      <c r="C84">
        <v>6.3256603336497754</v>
      </c>
    </row>
    <row r="85" spans="1:3" x14ac:dyDescent="0.25">
      <c r="A85">
        <v>1118</v>
      </c>
      <c r="B85">
        <v>42040</v>
      </c>
      <c r="C85">
        <v>6.3275387923563136</v>
      </c>
    </row>
    <row r="86" spans="1:3" x14ac:dyDescent="0.25">
      <c r="A86">
        <v>1117</v>
      </c>
      <c r="B86">
        <v>41940</v>
      </c>
      <c r="C86">
        <v>6.3294172510628517</v>
      </c>
    </row>
    <row r="87" spans="1:3" x14ac:dyDescent="0.25">
      <c r="A87">
        <v>1116</v>
      </c>
      <c r="B87">
        <v>43110</v>
      </c>
      <c r="C87">
        <v>6.3312957097693898</v>
      </c>
    </row>
    <row r="88" spans="1:3" x14ac:dyDescent="0.25">
      <c r="A88">
        <v>1115</v>
      </c>
      <c r="B88">
        <v>43290</v>
      </c>
      <c r="C88">
        <v>6.333174168475928</v>
      </c>
    </row>
    <row r="89" spans="1:3" x14ac:dyDescent="0.25">
      <c r="A89">
        <v>1114</v>
      </c>
      <c r="B89">
        <v>42770</v>
      </c>
      <c r="C89">
        <v>6.3350526271824661</v>
      </c>
    </row>
    <row r="90" spans="1:3" x14ac:dyDescent="0.25">
      <c r="A90">
        <v>1113</v>
      </c>
      <c r="B90">
        <v>43200</v>
      </c>
      <c r="C90">
        <v>6.3369310858890042</v>
      </c>
    </row>
    <row r="91" spans="1:3" x14ac:dyDescent="0.25">
      <c r="A91">
        <v>1112</v>
      </c>
      <c r="B91">
        <v>43060</v>
      </c>
      <c r="C91">
        <v>6.3388095445955424</v>
      </c>
    </row>
    <row r="92" spans="1:3" x14ac:dyDescent="0.25">
      <c r="A92">
        <v>1111</v>
      </c>
      <c r="B92">
        <v>43540</v>
      </c>
      <c r="C92">
        <v>6.3406880033020805</v>
      </c>
    </row>
    <row r="93" spans="1:3" x14ac:dyDescent="0.25">
      <c r="A93">
        <v>1110</v>
      </c>
      <c r="B93">
        <v>44330</v>
      </c>
      <c r="C93">
        <v>6.3425664620086186</v>
      </c>
    </row>
    <row r="94" spans="1:3" x14ac:dyDescent="0.25">
      <c r="A94">
        <v>1109</v>
      </c>
      <c r="B94">
        <v>43510</v>
      </c>
      <c r="C94">
        <v>6.3444449207151568</v>
      </c>
    </row>
    <row r="95" spans="1:3" x14ac:dyDescent="0.25">
      <c r="A95">
        <v>1108</v>
      </c>
      <c r="B95">
        <v>42290</v>
      </c>
      <c r="C95">
        <v>6.3463233794216949</v>
      </c>
    </row>
    <row r="96" spans="1:3" x14ac:dyDescent="0.25">
      <c r="A96">
        <v>1107</v>
      </c>
      <c r="B96">
        <v>44160</v>
      </c>
      <c r="C96">
        <v>6.348201838128233</v>
      </c>
    </row>
    <row r="97" spans="1:3" x14ac:dyDescent="0.25">
      <c r="A97">
        <v>1106</v>
      </c>
      <c r="B97">
        <v>44430</v>
      </c>
      <c r="C97">
        <v>6.3500802968347712</v>
      </c>
    </row>
    <row r="98" spans="1:3" x14ac:dyDescent="0.25">
      <c r="A98">
        <v>1105</v>
      </c>
      <c r="B98">
        <v>43430</v>
      </c>
      <c r="C98">
        <v>6.3519587555413093</v>
      </c>
    </row>
    <row r="99" spans="1:3" x14ac:dyDescent="0.25">
      <c r="A99">
        <v>1104</v>
      </c>
      <c r="B99">
        <v>43190</v>
      </c>
      <c r="C99">
        <v>6.3538372142478474</v>
      </c>
    </row>
    <row r="100" spans="1:3" x14ac:dyDescent="0.25">
      <c r="A100">
        <v>1103</v>
      </c>
      <c r="B100">
        <v>44900</v>
      </c>
      <c r="C100">
        <v>6.3557156729543856</v>
      </c>
    </row>
    <row r="101" spans="1:3" x14ac:dyDescent="0.25">
      <c r="A101">
        <v>1102</v>
      </c>
      <c r="B101">
        <v>44500</v>
      </c>
      <c r="C101">
        <v>6.3575941316609237</v>
      </c>
    </row>
    <row r="102" spans="1:3" x14ac:dyDescent="0.25">
      <c r="A102">
        <v>1101</v>
      </c>
      <c r="B102">
        <v>43900</v>
      </c>
      <c r="C102">
        <v>6.3594725903674618</v>
      </c>
    </row>
    <row r="103" spans="1:3" x14ac:dyDescent="0.25">
      <c r="A103">
        <v>1100</v>
      </c>
      <c r="B103">
        <v>44490</v>
      </c>
      <c r="C103">
        <v>6.361351049074</v>
      </c>
    </row>
    <row r="104" spans="1:3" x14ac:dyDescent="0.25">
      <c r="A104">
        <v>1099</v>
      </c>
      <c r="B104">
        <v>44160</v>
      </c>
      <c r="C104">
        <v>6.3632295077805381</v>
      </c>
    </row>
    <row r="105" spans="1:3" x14ac:dyDescent="0.25">
      <c r="A105">
        <v>1098</v>
      </c>
      <c r="B105">
        <v>45000</v>
      </c>
      <c r="C105">
        <v>6.3651079664870762</v>
      </c>
    </row>
    <row r="106" spans="1:3" x14ac:dyDescent="0.25">
      <c r="A106">
        <v>1097</v>
      </c>
      <c r="B106">
        <v>44650</v>
      </c>
      <c r="C106">
        <v>6.3669864251936144</v>
      </c>
    </row>
    <row r="107" spans="1:3" x14ac:dyDescent="0.25">
      <c r="A107">
        <v>1096</v>
      </c>
      <c r="B107">
        <v>45110</v>
      </c>
      <c r="C107">
        <v>6.3688648839001534</v>
      </c>
    </row>
    <row r="108" spans="1:3" x14ac:dyDescent="0.25">
      <c r="A108">
        <v>1095</v>
      </c>
      <c r="B108">
        <v>44900</v>
      </c>
      <c r="C108">
        <v>6.3707433426066915</v>
      </c>
    </row>
    <row r="109" spans="1:3" x14ac:dyDescent="0.25">
      <c r="A109">
        <v>1094</v>
      </c>
      <c r="B109">
        <v>45040</v>
      </c>
      <c r="C109">
        <v>6.3726218013132296</v>
      </c>
    </row>
    <row r="110" spans="1:3" x14ac:dyDescent="0.25">
      <c r="A110">
        <v>1093</v>
      </c>
      <c r="B110">
        <v>45870</v>
      </c>
      <c r="C110">
        <v>6.3745002600197678</v>
      </c>
    </row>
    <row r="111" spans="1:3" x14ac:dyDescent="0.25">
      <c r="A111">
        <v>1092</v>
      </c>
      <c r="B111">
        <v>46970</v>
      </c>
      <c r="C111">
        <v>6.3763787187263059</v>
      </c>
    </row>
    <row r="112" spans="1:3" x14ac:dyDescent="0.25">
      <c r="A112">
        <v>1091</v>
      </c>
      <c r="B112">
        <v>45450</v>
      </c>
      <c r="C112">
        <v>6.378257177432844</v>
      </c>
    </row>
    <row r="113" spans="1:3" x14ac:dyDescent="0.25">
      <c r="A113">
        <v>1090</v>
      </c>
      <c r="B113">
        <v>45630</v>
      </c>
      <c r="C113">
        <v>6.3801356361393822</v>
      </c>
    </row>
    <row r="114" spans="1:3" x14ac:dyDescent="0.25">
      <c r="A114">
        <v>1089</v>
      </c>
      <c r="B114">
        <v>46560</v>
      </c>
      <c r="C114">
        <v>6.3820140948459203</v>
      </c>
    </row>
    <row r="115" spans="1:3" x14ac:dyDescent="0.25">
      <c r="A115">
        <v>1088</v>
      </c>
      <c r="B115">
        <v>45620</v>
      </c>
      <c r="C115">
        <v>6.3838925535524584</v>
      </c>
    </row>
    <row r="116" spans="1:3" x14ac:dyDescent="0.25">
      <c r="A116">
        <v>1087</v>
      </c>
      <c r="B116">
        <v>45680</v>
      </c>
      <c r="C116">
        <v>6.3857710122589966</v>
      </c>
    </row>
    <row r="117" spans="1:3" x14ac:dyDescent="0.25">
      <c r="A117">
        <v>1086</v>
      </c>
      <c r="B117">
        <v>46800</v>
      </c>
      <c r="C117">
        <v>6.3876494709655347</v>
      </c>
    </row>
    <row r="118" spans="1:3" x14ac:dyDescent="0.25">
      <c r="A118">
        <v>1085</v>
      </c>
      <c r="B118">
        <v>45840</v>
      </c>
      <c r="C118">
        <v>6.3895279296720728</v>
      </c>
    </row>
    <row r="119" spans="1:3" x14ac:dyDescent="0.25">
      <c r="A119">
        <v>1084</v>
      </c>
      <c r="B119">
        <v>46440</v>
      </c>
      <c r="C119">
        <v>6.391406388378611</v>
      </c>
    </row>
    <row r="120" spans="1:3" x14ac:dyDescent="0.25">
      <c r="A120">
        <v>1083</v>
      </c>
      <c r="B120">
        <v>46310</v>
      </c>
      <c r="C120">
        <v>6.3932848470851491</v>
      </c>
    </row>
    <row r="121" spans="1:3" x14ac:dyDescent="0.25">
      <c r="A121">
        <v>1082</v>
      </c>
      <c r="B121">
        <v>46700</v>
      </c>
      <c r="C121">
        <v>6.3951633057916872</v>
      </c>
    </row>
    <row r="122" spans="1:3" x14ac:dyDescent="0.25">
      <c r="A122">
        <v>1081</v>
      </c>
      <c r="B122">
        <v>47880</v>
      </c>
      <c r="C122">
        <v>6.3970417644982254</v>
      </c>
    </row>
    <row r="123" spans="1:3" x14ac:dyDescent="0.25">
      <c r="A123">
        <v>1080</v>
      </c>
      <c r="B123">
        <v>46510</v>
      </c>
      <c r="C123">
        <v>6.3989202232047635</v>
      </c>
    </row>
    <row r="124" spans="1:3" x14ac:dyDescent="0.25">
      <c r="A124">
        <v>1079</v>
      </c>
      <c r="B124">
        <v>46520</v>
      </c>
      <c r="C124">
        <v>6.4007986819113016</v>
      </c>
    </row>
    <row r="125" spans="1:3" x14ac:dyDescent="0.25">
      <c r="A125">
        <v>1078</v>
      </c>
      <c r="B125">
        <v>45680</v>
      </c>
      <c r="C125">
        <v>6.4026771406178398</v>
      </c>
    </row>
    <row r="126" spans="1:3" x14ac:dyDescent="0.25">
      <c r="A126">
        <v>1077</v>
      </c>
      <c r="B126">
        <v>46360</v>
      </c>
      <c r="C126">
        <v>6.4045555993243779</v>
      </c>
    </row>
    <row r="127" spans="1:3" x14ac:dyDescent="0.25">
      <c r="A127">
        <v>1076</v>
      </c>
      <c r="B127">
        <v>47710</v>
      </c>
      <c r="C127">
        <v>6.40657647265704</v>
      </c>
    </row>
    <row r="128" spans="1:3" x14ac:dyDescent="0.25">
      <c r="A128">
        <v>1075</v>
      </c>
      <c r="B128">
        <v>47750</v>
      </c>
      <c r="C128">
        <v>6.4086613293724524</v>
      </c>
    </row>
    <row r="129" spans="1:3" x14ac:dyDescent="0.25">
      <c r="A129">
        <v>1074</v>
      </c>
      <c r="B129">
        <v>47560</v>
      </c>
      <c r="C129">
        <v>6.4107461860878647</v>
      </c>
    </row>
    <row r="130" spans="1:3" x14ac:dyDescent="0.25">
      <c r="A130">
        <v>1073</v>
      </c>
      <c r="B130">
        <v>47530</v>
      </c>
      <c r="C130">
        <v>6.4128310428032771</v>
      </c>
    </row>
    <row r="131" spans="1:3" x14ac:dyDescent="0.25">
      <c r="A131">
        <v>1072</v>
      </c>
      <c r="B131">
        <v>47910</v>
      </c>
      <c r="C131">
        <v>6.4149158995186895</v>
      </c>
    </row>
    <row r="132" spans="1:3" x14ac:dyDescent="0.25">
      <c r="A132">
        <v>1071</v>
      </c>
      <c r="B132">
        <v>47370</v>
      </c>
      <c r="C132">
        <v>6.4170007562341018</v>
      </c>
    </row>
    <row r="133" spans="1:3" x14ac:dyDescent="0.25">
      <c r="A133">
        <v>1070</v>
      </c>
      <c r="B133">
        <v>48900</v>
      </c>
      <c r="C133">
        <v>6.4190856129495142</v>
      </c>
    </row>
    <row r="134" spans="1:3" x14ac:dyDescent="0.25">
      <c r="A134">
        <v>1069</v>
      </c>
      <c r="B134">
        <v>50490</v>
      </c>
      <c r="C134">
        <v>6.4211704696649274</v>
      </c>
    </row>
    <row r="135" spans="1:3" x14ac:dyDescent="0.25">
      <c r="A135">
        <v>1068</v>
      </c>
      <c r="B135">
        <v>50270</v>
      </c>
      <c r="C135">
        <v>6.4232553263803398</v>
      </c>
    </row>
    <row r="136" spans="1:3" x14ac:dyDescent="0.25">
      <c r="A136">
        <v>1067</v>
      </c>
      <c r="B136">
        <v>49640</v>
      </c>
      <c r="C136">
        <v>6.4253401830957522</v>
      </c>
    </row>
    <row r="137" spans="1:3" x14ac:dyDescent="0.25">
      <c r="A137">
        <v>1066</v>
      </c>
      <c r="B137">
        <v>47840</v>
      </c>
      <c r="C137">
        <v>6.4274250398111645</v>
      </c>
    </row>
    <row r="138" spans="1:3" x14ac:dyDescent="0.25">
      <c r="A138">
        <v>1065</v>
      </c>
      <c r="B138">
        <v>49750</v>
      </c>
      <c r="C138">
        <v>6.4295098965265769</v>
      </c>
    </row>
    <row r="139" spans="1:3" x14ac:dyDescent="0.25">
      <c r="A139">
        <v>1064</v>
      </c>
      <c r="B139">
        <v>48400</v>
      </c>
      <c r="C139">
        <v>6.4315947532419893</v>
      </c>
    </row>
    <row r="140" spans="1:3" x14ac:dyDescent="0.25">
      <c r="A140">
        <v>1063</v>
      </c>
      <c r="B140">
        <v>49290</v>
      </c>
      <c r="C140">
        <v>6.4336796099574016</v>
      </c>
    </row>
    <row r="141" spans="1:3" x14ac:dyDescent="0.25">
      <c r="A141">
        <v>1062</v>
      </c>
      <c r="B141">
        <v>48820</v>
      </c>
      <c r="C141">
        <v>6.435764466672814</v>
      </c>
    </row>
    <row r="142" spans="1:3" x14ac:dyDescent="0.25">
      <c r="A142">
        <v>1061</v>
      </c>
      <c r="B142">
        <v>48650</v>
      </c>
      <c r="C142">
        <v>6.4378493233882272</v>
      </c>
    </row>
    <row r="143" spans="1:3" x14ac:dyDescent="0.25">
      <c r="A143">
        <v>1060</v>
      </c>
      <c r="B143">
        <v>49880</v>
      </c>
      <c r="C143">
        <v>6.4399341801036396</v>
      </c>
    </row>
    <row r="144" spans="1:3" x14ac:dyDescent="0.25">
      <c r="A144">
        <v>1059</v>
      </c>
      <c r="B144">
        <v>50010</v>
      </c>
      <c r="C144">
        <v>6.442019036819052</v>
      </c>
    </row>
    <row r="145" spans="1:3" x14ac:dyDescent="0.25">
      <c r="A145">
        <v>1058</v>
      </c>
      <c r="B145">
        <v>49340</v>
      </c>
      <c r="C145">
        <v>6.4441038935344643</v>
      </c>
    </row>
    <row r="146" spans="1:3" x14ac:dyDescent="0.25">
      <c r="A146">
        <v>1057</v>
      </c>
      <c r="B146">
        <v>49870</v>
      </c>
      <c r="C146">
        <v>6.4461887502498767</v>
      </c>
    </row>
    <row r="147" spans="1:3" x14ac:dyDescent="0.25">
      <c r="A147">
        <v>1056</v>
      </c>
      <c r="B147">
        <v>49660</v>
      </c>
      <c r="C147">
        <v>6.4482736069652891</v>
      </c>
    </row>
    <row r="148" spans="1:3" x14ac:dyDescent="0.25">
      <c r="A148">
        <v>1055</v>
      </c>
      <c r="B148">
        <v>49760</v>
      </c>
      <c r="C148">
        <v>6.4503584636807023</v>
      </c>
    </row>
    <row r="149" spans="1:3" x14ac:dyDescent="0.25">
      <c r="A149">
        <v>1054</v>
      </c>
      <c r="B149">
        <v>50330</v>
      </c>
      <c r="C149">
        <v>6.4524433203961147</v>
      </c>
    </row>
    <row r="150" spans="1:3" x14ac:dyDescent="0.25">
      <c r="A150">
        <v>1053</v>
      </c>
      <c r="B150">
        <v>49600</v>
      </c>
      <c r="C150">
        <v>6.454528177111527</v>
      </c>
    </row>
    <row r="151" spans="1:3" x14ac:dyDescent="0.25">
      <c r="A151">
        <v>1052</v>
      </c>
      <c r="B151">
        <v>49890</v>
      </c>
      <c r="C151">
        <v>6.4566130338269394</v>
      </c>
    </row>
    <row r="152" spans="1:3" x14ac:dyDescent="0.25">
      <c r="A152">
        <v>1051</v>
      </c>
      <c r="B152">
        <v>50490</v>
      </c>
      <c r="C152">
        <v>6.4586978905423518</v>
      </c>
    </row>
    <row r="153" spans="1:3" x14ac:dyDescent="0.25">
      <c r="A153">
        <v>1050</v>
      </c>
      <c r="B153">
        <v>50820</v>
      </c>
      <c r="C153">
        <v>6.4607827472577641</v>
      </c>
    </row>
    <row r="154" spans="1:3" x14ac:dyDescent="0.25">
      <c r="A154">
        <v>1049</v>
      </c>
      <c r="B154">
        <v>49920</v>
      </c>
      <c r="C154">
        <v>6.4628676039731765</v>
      </c>
    </row>
    <row r="155" spans="1:3" x14ac:dyDescent="0.25">
      <c r="A155">
        <v>1048</v>
      </c>
      <c r="B155">
        <v>49440</v>
      </c>
      <c r="C155">
        <v>6.4649524606885889</v>
      </c>
    </row>
    <row r="156" spans="1:3" x14ac:dyDescent="0.25">
      <c r="A156">
        <v>1047</v>
      </c>
      <c r="B156">
        <v>49750</v>
      </c>
      <c r="C156">
        <v>6.4670373174040012</v>
      </c>
    </row>
    <row r="157" spans="1:3" x14ac:dyDescent="0.25">
      <c r="A157">
        <v>1046</v>
      </c>
      <c r="B157">
        <v>51010</v>
      </c>
      <c r="C157">
        <v>6.4691221741194145</v>
      </c>
    </row>
    <row r="158" spans="1:3" x14ac:dyDescent="0.25">
      <c r="A158">
        <v>1045</v>
      </c>
      <c r="B158">
        <v>51500</v>
      </c>
      <c r="C158">
        <v>6.4712070308348268</v>
      </c>
    </row>
    <row r="159" spans="1:3" x14ac:dyDescent="0.25">
      <c r="A159">
        <v>1044</v>
      </c>
      <c r="B159">
        <v>52510</v>
      </c>
      <c r="C159">
        <v>6.4732918875502392</v>
      </c>
    </row>
    <row r="160" spans="1:3" x14ac:dyDescent="0.25">
      <c r="A160">
        <v>1043</v>
      </c>
      <c r="B160">
        <v>54060</v>
      </c>
      <c r="C160">
        <v>6.4753767442656516</v>
      </c>
    </row>
    <row r="161" spans="1:3" x14ac:dyDescent="0.25">
      <c r="A161">
        <v>1042</v>
      </c>
      <c r="B161">
        <v>53730</v>
      </c>
      <c r="C161">
        <v>6.4774616009810639</v>
      </c>
    </row>
    <row r="162" spans="1:3" x14ac:dyDescent="0.25">
      <c r="A162">
        <v>1041</v>
      </c>
      <c r="B162">
        <v>51270</v>
      </c>
      <c r="C162">
        <v>6.4795464576964763</v>
      </c>
    </row>
    <row r="163" spans="1:3" x14ac:dyDescent="0.25">
      <c r="A163">
        <v>1040</v>
      </c>
      <c r="B163">
        <v>52880</v>
      </c>
      <c r="C163">
        <v>6.4816313144118887</v>
      </c>
    </row>
    <row r="164" spans="1:3" x14ac:dyDescent="0.25">
      <c r="A164">
        <v>1039</v>
      </c>
      <c r="B164">
        <v>53350</v>
      </c>
      <c r="C164">
        <v>6.4837161711273019</v>
      </c>
    </row>
    <row r="165" spans="1:3" x14ac:dyDescent="0.25">
      <c r="A165">
        <v>1038</v>
      </c>
      <c r="B165">
        <v>52960</v>
      </c>
      <c r="C165">
        <v>6.4858010278427143</v>
      </c>
    </row>
    <row r="166" spans="1:3" x14ac:dyDescent="0.25">
      <c r="A166">
        <v>1037</v>
      </c>
      <c r="B166">
        <v>51560</v>
      </c>
      <c r="C166">
        <v>6.4878858845581266</v>
      </c>
    </row>
    <row r="167" spans="1:3" x14ac:dyDescent="0.25">
      <c r="A167">
        <v>1036</v>
      </c>
      <c r="B167">
        <v>51440</v>
      </c>
      <c r="C167">
        <v>6.489970741273539</v>
      </c>
    </row>
    <row r="168" spans="1:3" x14ac:dyDescent="0.25">
      <c r="A168">
        <v>1035</v>
      </c>
      <c r="B168">
        <v>52470</v>
      </c>
      <c r="C168">
        <v>6.4920555979889514</v>
      </c>
    </row>
    <row r="169" spans="1:3" x14ac:dyDescent="0.25">
      <c r="A169">
        <v>1034</v>
      </c>
      <c r="B169">
        <v>52890</v>
      </c>
      <c r="C169">
        <v>6.4941404547043637</v>
      </c>
    </row>
    <row r="170" spans="1:3" x14ac:dyDescent="0.25">
      <c r="A170">
        <v>1033</v>
      </c>
      <c r="B170">
        <v>51830</v>
      </c>
      <c r="C170">
        <v>6.4962253114197761</v>
      </c>
    </row>
    <row r="171" spans="1:3" x14ac:dyDescent="0.25">
      <c r="A171">
        <v>1032</v>
      </c>
      <c r="B171">
        <v>51750</v>
      </c>
      <c r="C171">
        <v>6.4983101681351894</v>
      </c>
    </row>
    <row r="172" spans="1:3" x14ac:dyDescent="0.25">
      <c r="A172">
        <v>1031</v>
      </c>
      <c r="B172">
        <v>51330</v>
      </c>
      <c r="C172">
        <v>6.5003950248506017</v>
      </c>
    </row>
    <row r="173" spans="1:3" x14ac:dyDescent="0.25">
      <c r="A173">
        <v>1030</v>
      </c>
      <c r="B173">
        <v>52230</v>
      </c>
      <c r="C173">
        <v>6.5024798815660141</v>
      </c>
    </row>
    <row r="174" spans="1:3" x14ac:dyDescent="0.25">
      <c r="A174">
        <v>1029</v>
      </c>
      <c r="B174">
        <v>52380</v>
      </c>
      <c r="C174">
        <v>6.5045647382814265</v>
      </c>
    </row>
    <row r="175" spans="1:3" x14ac:dyDescent="0.25">
      <c r="A175">
        <v>1028</v>
      </c>
      <c r="B175">
        <v>52710</v>
      </c>
      <c r="C175">
        <v>6.5066495949968388</v>
      </c>
    </row>
    <row r="176" spans="1:3" x14ac:dyDescent="0.25">
      <c r="A176">
        <v>1027</v>
      </c>
      <c r="B176">
        <v>52440</v>
      </c>
      <c r="C176">
        <v>6.5087344517122512</v>
      </c>
    </row>
    <row r="177" spans="1:3" x14ac:dyDescent="0.25">
      <c r="A177">
        <v>1026</v>
      </c>
      <c r="B177">
        <v>53260</v>
      </c>
      <c r="C177">
        <v>6.5106517513726905</v>
      </c>
    </row>
    <row r="178" spans="1:3" x14ac:dyDescent="0.25">
      <c r="A178">
        <v>1025</v>
      </c>
      <c r="B178">
        <v>52310</v>
      </c>
      <c r="C178">
        <v>6.5124937717765485</v>
      </c>
    </row>
    <row r="179" spans="1:3" x14ac:dyDescent="0.25">
      <c r="A179">
        <v>1024</v>
      </c>
      <c r="B179">
        <v>53080</v>
      </c>
      <c r="C179">
        <v>6.5143357921804057</v>
      </c>
    </row>
    <row r="180" spans="1:3" x14ac:dyDescent="0.25">
      <c r="A180">
        <v>1023</v>
      </c>
      <c r="B180">
        <v>53120</v>
      </c>
      <c r="C180">
        <v>6.5161778125842629</v>
      </c>
    </row>
    <row r="181" spans="1:3" x14ac:dyDescent="0.25">
      <c r="A181">
        <v>1022</v>
      </c>
      <c r="B181">
        <v>54140</v>
      </c>
      <c r="C181">
        <v>6.51801983298812</v>
      </c>
    </row>
    <row r="182" spans="1:3" x14ac:dyDescent="0.25">
      <c r="A182">
        <v>1021</v>
      </c>
      <c r="B182">
        <v>56450</v>
      </c>
      <c r="C182">
        <v>6.5198618533919781</v>
      </c>
    </row>
    <row r="183" spans="1:3" x14ac:dyDescent="0.25">
      <c r="A183">
        <v>1020</v>
      </c>
      <c r="B183">
        <v>59940</v>
      </c>
      <c r="C183">
        <v>6.5217038737958353</v>
      </c>
    </row>
    <row r="184" spans="1:3" x14ac:dyDescent="0.25">
      <c r="A184">
        <v>1019</v>
      </c>
      <c r="B184">
        <v>60150</v>
      </c>
      <c r="C184">
        <v>6.5235458941996924</v>
      </c>
    </row>
    <row r="185" spans="1:3" x14ac:dyDescent="0.25">
      <c r="A185">
        <v>1018</v>
      </c>
      <c r="B185">
        <v>56370</v>
      </c>
      <c r="C185">
        <v>6.5253879146035496</v>
      </c>
    </row>
    <row r="186" spans="1:3" x14ac:dyDescent="0.25">
      <c r="A186">
        <v>1017</v>
      </c>
      <c r="B186">
        <v>54310</v>
      </c>
      <c r="C186">
        <v>6.5272299350074068</v>
      </c>
    </row>
    <row r="187" spans="1:3" x14ac:dyDescent="0.25">
      <c r="A187">
        <v>1016</v>
      </c>
      <c r="B187">
        <v>54460</v>
      </c>
      <c r="C187">
        <v>6.5290719554112648</v>
      </c>
    </row>
    <row r="188" spans="1:3" x14ac:dyDescent="0.25">
      <c r="A188">
        <v>1015</v>
      </c>
      <c r="B188">
        <v>54170</v>
      </c>
      <c r="C188">
        <v>6.530913975815122</v>
      </c>
    </row>
    <row r="189" spans="1:3" x14ac:dyDescent="0.25">
      <c r="A189">
        <v>1014</v>
      </c>
      <c r="B189">
        <v>54350</v>
      </c>
      <c r="C189">
        <v>6.5327559962189792</v>
      </c>
    </row>
    <row r="190" spans="1:3" x14ac:dyDescent="0.25">
      <c r="A190">
        <v>1013</v>
      </c>
      <c r="B190">
        <v>53370</v>
      </c>
      <c r="C190">
        <v>6.5345980166228363</v>
      </c>
    </row>
    <row r="191" spans="1:3" x14ac:dyDescent="0.25">
      <c r="A191">
        <v>1012</v>
      </c>
      <c r="B191">
        <v>54450</v>
      </c>
      <c r="C191">
        <v>6.5364400370266944</v>
      </c>
    </row>
    <row r="192" spans="1:3" x14ac:dyDescent="0.25">
      <c r="A192">
        <v>1011</v>
      </c>
      <c r="B192">
        <v>53940</v>
      </c>
      <c r="C192">
        <v>6.5382820574305516</v>
      </c>
    </row>
    <row r="193" spans="1:3" x14ac:dyDescent="0.25">
      <c r="A193">
        <v>1010</v>
      </c>
      <c r="B193">
        <v>54030</v>
      </c>
      <c r="C193">
        <v>6.5401240778344087</v>
      </c>
    </row>
    <row r="194" spans="1:3" x14ac:dyDescent="0.25">
      <c r="A194">
        <v>1009</v>
      </c>
      <c r="B194">
        <v>54350</v>
      </c>
      <c r="C194">
        <v>6.5419660982382659</v>
      </c>
    </row>
    <row r="195" spans="1:3" x14ac:dyDescent="0.25">
      <c r="A195">
        <v>1008</v>
      </c>
      <c r="B195">
        <v>54750</v>
      </c>
      <c r="C195">
        <v>6.5438081186421231</v>
      </c>
    </row>
    <row r="196" spans="1:3" x14ac:dyDescent="0.25">
      <c r="A196">
        <v>1007</v>
      </c>
      <c r="B196">
        <v>53920</v>
      </c>
      <c r="C196">
        <v>6.5456501390459811</v>
      </c>
    </row>
    <row r="197" spans="1:3" x14ac:dyDescent="0.25">
      <c r="A197">
        <v>1006</v>
      </c>
      <c r="B197">
        <v>55120</v>
      </c>
      <c r="C197">
        <v>6.5474921594498383</v>
      </c>
    </row>
    <row r="198" spans="1:3" x14ac:dyDescent="0.25">
      <c r="A198">
        <v>1005</v>
      </c>
      <c r="B198">
        <v>54360</v>
      </c>
      <c r="C198">
        <v>6.5493341798536955</v>
      </c>
    </row>
    <row r="199" spans="1:3" x14ac:dyDescent="0.25">
      <c r="A199">
        <v>1004</v>
      </c>
      <c r="B199">
        <v>54070</v>
      </c>
      <c r="C199">
        <v>6.5511762002575527</v>
      </c>
    </row>
    <row r="200" spans="1:3" x14ac:dyDescent="0.25">
      <c r="A200">
        <v>1003</v>
      </c>
      <c r="B200">
        <v>54640</v>
      </c>
      <c r="C200">
        <v>6.5530182206614107</v>
      </c>
    </row>
    <row r="201" spans="1:3" x14ac:dyDescent="0.25">
      <c r="A201">
        <v>1002</v>
      </c>
      <c r="B201">
        <v>55230</v>
      </c>
      <c r="C201">
        <v>6.5548602410652679</v>
      </c>
    </row>
    <row r="202" spans="1:3" x14ac:dyDescent="0.25">
      <c r="A202">
        <v>1001</v>
      </c>
      <c r="B202">
        <v>57490</v>
      </c>
      <c r="C202">
        <v>6.556702261469125</v>
      </c>
    </row>
    <row r="203" spans="1:3" x14ac:dyDescent="0.25">
      <c r="A203">
        <v>1000</v>
      </c>
      <c r="B203">
        <v>57030</v>
      </c>
      <c r="C203">
        <v>6.5585442818729822</v>
      </c>
    </row>
    <row r="204" spans="1:3" x14ac:dyDescent="0.25">
      <c r="A204">
        <v>999</v>
      </c>
      <c r="B204">
        <v>57010</v>
      </c>
      <c r="C204">
        <v>6.5603863022768394</v>
      </c>
    </row>
    <row r="205" spans="1:3" x14ac:dyDescent="0.25">
      <c r="A205">
        <v>998</v>
      </c>
      <c r="B205">
        <v>57790</v>
      </c>
      <c r="C205">
        <v>6.5622283226806974</v>
      </c>
    </row>
    <row r="206" spans="1:3" x14ac:dyDescent="0.25">
      <c r="A206">
        <v>997</v>
      </c>
      <c r="B206">
        <v>57120</v>
      </c>
      <c r="C206">
        <v>6.5640703430845546</v>
      </c>
    </row>
    <row r="207" spans="1:3" x14ac:dyDescent="0.25">
      <c r="A207">
        <v>996</v>
      </c>
      <c r="B207">
        <v>57380</v>
      </c>
      <c r="C207">
        <v>6.5659123634884118</v>
      </c>
    </row>
    <row r="208" spans="1:3" x14ac:dyDescent="0.25">
      <c r="A208">
        <v>995</v>
      </c>
      <c r="B208">
        <v>56260</v>
      </c>
      <c r="C208">
        <v>6.567754383892269</v>
      </c>
    </row>
    <row r="209" spans="1:3" x14ac:dyDescent="0.25">
      <c r="A209">
        <v>994</v>
      </c>
      <c r="B209">
        <v>56930</v>
      </c>
      <c r="C209">
        <v>6.569596404296127</v>
      </c>
    </row>
    <row r="210" spans="1:3" x14ac:dyDescent="0.25">
      <c r="A210">
        <v>993</v>
      </c>
      <c r="B210">
        <v>55100</v>
      </c>
      <c r="C210">
        <v>6.5714384246999842</v>
      </c>
    </row>
    <row r="211" spans="1:3" x14ac:dyDescent="0.25">
      <c r="A211">
        <v>992</v>
      </c>
      <c r="B211">
        <v>55170</v>
      </c>
      <c r="C211">
        <v>6.5732804451038414</v>
      </c>
    </row>
    <row r="212" spans="1:3" x14ac:dyDescent="0.25">
      <c r="A212">
        <v>991</v>
      </c>
      <c r="B212">
        <v>55510</v>
      </c>
      <c r="C212">
        <v>6.5751224655076985</v>
      </c>
    </row>
    <row r="213" spans="1:3" x14ac:dyDescent="0.25">
      <c r="A213">
        <v>990</v>
      </c>
      <c r="B213">
        <v>53790</v>
      </c>
      <c r="C213">
        <v>6.5769644859115557</v>
      </c>
    </row>
    <row r="214" spans="1:3" x14ac:dyDescent="0.25">
      <c r="A214">
        <v>989</v>
      </c>
      <c r="B214">
        <v>52630</v>
      </c>
      <c r="C214">
        <v>6.5788065063154137</v>
      </c>
    </row>
    <row r="215" spans="1:3" x14ac:dyDescent="0.25">
      <c r="A215">
        <v>988</v>
      </c>
      <c r="B215">
        <v>52490</v>
      </c>
      <c r="C215">
        <v>6.5806485267192709</v>
      </c>
    </row>
    <row r="216" spans="1:3" x14ac:dyDescent="0.25">
      <c r="A216">
        <v>987</v>
      </c>
      <c r="B216">
        <v>52960</v>
      </c>
      <c r="C216">
        <v>6.5824905471231281</v>
      </c>
    </row>
    <row r="217" spans="1:3" x14ac:dyDescent="0.25">
      <c r="A217">
        <v>986</v>
      </c>
      <c r="B217">
        <v>52160</v>
      </c>
      <c r="C217">
        <v>6.5843325675269853</v>
      </c>
    </row>
    <row r="218" spans="1:3" x14ac:dyDescent="0.25">
      <c r="A218">
        <v>985</v>
      </c>
      <c r="B218">
        <v>53920</v>
      </c>
      <c r="C218">
        <v>6.5861745879308433</v>
      </c>
    </row>
    <row r="219" spans="1:3" x14ac:dyDescent="0.25">
      <c r="A219">
        <v>984</v>
      </c>
      <c r="B219">
        <v>52850</v>
      </c>
      <c r="C219">
        <v>6.5880166083347005</v>
      </c>
    </row>
    <row r="220" spans="1:3" x14ac:dyDescent="0.25">
      <c r="A220">
        <v>983</v>
      </c>
      <c r="B220">
        <v>52720</v>
      </c>
      <c r="C220">
        <v>6.5898586287385577</v>
      </c>
    </row>
    <row r="221" spans="1:3" x14ac:dyDescent="0.25">
      <c r="A221">
        <v>982</v>
      </c>
      <c r="B221">
        <v>52880</v>
      </c>
      <c r="C221">
        <v>6.5917006491424148</v>
      </c>
    </row>
    <row r="222" spans="1:3" x14ac:dyDescent="0.25">
      <c r="A222">
        <v>981</v>
      </c>
      <c r="B222">
        <v>53120</v>
      </c>
      <c r="C222">
        <v>6.593542669546272</v>
      </c>
    </row>
    <row r="223" spans="1:3" x14ac:dyDescent="0.25">
      <c r="A223">
        <v>980</v>
      </c>
      <c r="B223">
        <v>53440</v>
      </c>
      <c r="C223">
        <v>6.5953846899501301</v>
      </c>
    </row>
    <row r="224" spans="1:3" x14ac:dyDescent="0.25">
      <c r="A224">
        <v>979</v>
      </c>
      <c r="B224">
        <v>55700</v>
      </c>
      <c r="C224">
        <v>6.5972267103539872</v>
      </c>
    </row>
    <row r="225" spans="1:3" x14ac:dyDescent="0.25">
      <c r="A225">
        <v>978</v>
      </c>
      <c r="B225">
        <v>56450</v>
      </c>
      <c r="C225">
        <v>6.5990687307578444</v>
      </c>
    </row>
    <row r="226" spans="1:3" x14ac:dyDescent="0.25">
      <c r="A226">
        <v>977</v>
      </c>
      <c r="B226">
        <v>59200</v>
      </c>
      <c r="C226">
        <v>6.6009107511617016</v>
      </c>
    </row>
    <row r="227" spans="1:3" x14ac:dyDescent="0.25">
      <c r="A227">
        <v>976</v>
      </c>
      <c r="B227">
        <v>60730</v>
      </c>
      <c r="C227">
        <v>6.6021385491817446</v>
      </c>
    </row>
    <row r="228" spans="1:3" x14ac:dyDescent="0.25">
      <c r="A228">
        <v>975</v>
      </c>
      <c r="B228">
        <v>62250</v>
      </c>
      <c r="C228">
        <v>6.603090392217756</v>
      </c>
    </row>
    <row r="229" spans="1:3" x14ac:dyDescent="0.25">
      <c r="A229">
        <v>974</v>
      </c>
      <c r="B229">
        <v>62240</v>
      </c>
      <c r="C229">
        <v>6.6040422352537664</v>
      </c>
    </row>
    <row r="230" spans="1:3" x14ac:dyDescent="0.25">
      <c r="A230">
        <v>973</v>
      </c>
      <c r="B230">
        <v>60170</v>
      </c>
      <c r="C230">
        <v>6.6049940782897769</v>
      </c>
    </row>
    <row r="231" spans="1:3" x14ac:dyDescent="0.25">
      <c r="A231">
        <v>972</v>
      </c>
      <c r="B231">
        <v>59040</v>
      </c>
      <c r="C231">
        <v>6.6059459213257874</v>
      </c>
    </row>
    <row r="232" spans="1:3" x14ac:dyDescent="0.25">
      <c r="A232">
        <v>971</v>
      </c>
      <c r="B232">
        <v>56350</v>
      </c>
      <c r="C232">
        <v>6.6068977643617988</v>
      </c>
    </row>
    <row r="233" spans="1:3" x14ac:dyDescent="0.25">
      <c r="A233">
        <v>970</v>
      </c>
      <c r="B233">
        <v>55560</v>
      </c>
      <c r="C233">
        <v>6.6078496073978092</v>
      </c>
    </row>
    <row r="234" spans="1:3" x14ac:dyDescent="0.25">
      <c r="A234">
        <v>969</v>
      </c>
      <c r="B234">
        <v>52840</v>
      </c>
      <c r="C234">
        <v>6.6088014504338197</v>
      </c>
    </row>
    <row r="235" spans="1:3" x14ac:dyDescent="0.25">
      <c r="A235">
        <v>968</v>
      </c>
      <c r="B235">
        <v>51110</v>
      </c>
      <c r="C235">
        <v>6.6097532934698302</v>
      </c>
    </row>
    <row r="236" spans="1:3" x14ac:dyDescent="0.25">
      <c r="A236">
        <v>967</v>
      </c>
      <c r="B236">
        <v>49690</v>
      </c>
      <c r="C236">
        <v>6.6107051365058407</v>
      </c>
    </row>
    <row r="237" spans="1:3" x14ac:dyDescent="0.25">
      <c r="A237">
        <v>966</v>
      </c>
      <c r="B237">
        <v>49280</v>
      </c>
      <c r="C237">
        <v>6.6116569795418521</v>
      </c>
    </row>
    <row r="238" spans="1:3" x14ac:dyDescent="0.25">
      <c r="A238">
        <v>965</v>
      </c>
      <c r="B238">
        <v>48150</v>
      </c>
      <c r="C238">
        <v>6.6126088225778625</v>
      </c>
    </row>
    <row r="239" spans="1:3" x14ac:dyDescent="0.25">
      <c r="A239">
        <v>964</v>
      </c>
      <c r="B239">
        <v>45730</v>
      </c>
      <c r="C239">
        <v>6.613560665613873</v>
      </c>
    </row>
    <row r="240" spans="1:3" x14ac:dyDescent="0.25">
      <c r="A240">
        <v>963</v>
      </c>
      <c r="B240">
        <v>44820</v>
      </c>
      <c r="C240">
        <v>6.6145125086498835</v>
      </c>
    </row>
    <row r="241" spans="1:3" x14ac:dyDescent="0.25">
      <c r="A241">
        <v>962</v>
      </c>
      <c r="B241">
        <v>44980</v>
      </c>
      <c r="C241">
        <v>6.6154643516858949</v>
      </c>
    </row>
    <row r="242" spans="1:3" x14ac:dyDescent="0.25">
      <c r="A242">
        <v>961</v>
      </c>
      <c r="B242">
        <v>45010</v>
      </c>
      <c r="C242">
        <v>6.6164161947219053</v>
      </c>
    </row>
    <row r="243" spans="1:3" x14ac:dyDescent="0.25">
      <c r="A243">
        <v>960</v>
      </c>
      <c r="B243">
        <v>44680</v>
      </c>
      <c r="C243">
        <v>6.6173680377579158</v>
      </c>
    </row>
    <row r="244" spans="1:3" x14ac:dyDescent="0.25">
      <c r="A244">
        <v>959</v>
      </c>
      <c r="B244">
        <v>45250</v>
      </c>
      <c r="C244">
        <v>6.6183198807939263</v>
      </c>
    </row>
    <row r="245" spans="1:3" x14ac:dyDescent="0.25">
      <c r="A245">
        <v>958</v>
      </c>
      <c r="B245">
        <v>44990</v>
      </c>
      <c r="C245">
        <v>6.6192717238299368</v>
      </c>
    </row>
    <row r="246" spans="1:3" x14ac:dyDescent="0.25">
      <c r="A246">
        <v>957</v>
      </c>
      <c r="B246">
        <v>44500</v>
      </c>
      <c r="C246">
        <v>6.6202235668659482</v>
      </c>
    </row>
    <row r="247" spans="1:3" x14ac:dyDescent="0.25">
      <c r="A247">
        <v>956</v>
      </c>
      <c r="B247">
        <v>44800</v>
      </c>
      <c r="C247">
        <v>6.6211754099019586</v>
      </c>
    </row>
    <row r="248" spans="1:3" x14ac:dyDescent="0.25">
      <c r="A248">
        <v>955</v>
      </c>
      <c r="B248">
        <v>44860</v>
      </c>
      <c r="C248">
        <v>6.6221272529379691</v>
      </c>
    </row>
    <row r="249" spans="1:3" x14ac:dyDescent="0.25">
      <c r="A249">
        <v>954</v>
      </c>
      <c r="B249">
        <v>45160</v>
      </c>
      <c r="C249">
        <v>6.6230790959739796</v>
      </c>
    </row>
    <row r="250" spans="1:3" x14ac:dyDescent="0.25">
      <c r="A250">
        <v>953</v>
      </c>
      <c r="B250">
        <v>44360</v>
      </c>
      <c r="C250">
        <v>6.624030939009991</v>
      </c>
    </row>
    <row r="251" spans="1:3" x14ac:dyDescent="0.25">
      <c r="A251">
        <v>952</v>
      </c>
      <c r="B251">
        <v>44250</v>
      </c>
      <c r="C251">
        <v>6.6249827820460014</v>
      </c>
    </row>
    <row r="252" spans="1:3" x14ac:dyDescent="0.25">
      <c r="A252">
        <v>951</v>
      </c>
      <c r="B252">
        <v>45030</v>
      </c>
      <c r="C252">
        <v>6.6259346250820119</v>
      </c>
    </row>
    <row r="253" spans="1:3" x14ac:dyDescent="0.25">
      <c r="A253">
        <v>950</v>
      </c>
      <c r="B253">
        <v>44820</v>
      </c>
      <c r="C253">
        <v>6.6268864681180224</v>
      </c>
    </row>
    <row r="254" spans="1:3" x14ac:dyDescent="0.25">
      <c r="A254">
        <v>949</v>
      </c>
      <c r="B254">
        <v>45700</v>
      </c>
      <c r="C254">
        <v>6.6278383111540329</v>
      </c>
    </row>
    <row r="255" spans="1:3" x14ac:dyDescent="0.25">
      <c r="A255">
        <v>948</v>
      </c>
      <c r="B255">
        <v>44360</v>
      </c>
      <c r="C255">
        <v>6.6287901541900442</v>
      </c>
    </row>
    <row r="256" spans="1:3" x14ac:dyDescent="0.25">
      <c r="A256">
        <v>947</v>
      </c>
      <c r="B256">
        <v>44460</v>
      </c>
      <c r="C256">
        <v>6.6297419972260547</v>
      </c>
    </row>
    <row r="257" spans="1:3" x14ac:dyDescent="0.25">
      <c r="A257">
        <v>946</v>
      </c>
      <c r="B257">
        <v>45510</v>
      </c>
      <c r="C257">
        <v>6.6306938402620652</v>
      </c>
    </row>
    <row r="258" spans="1:3" x14ac:dyDescent="0.25">
      <c r="A258">
        <v>945</v>
      </c>
      <c r="B258">
        <v>45690</v>
      </c>
      <c r="C258">
        <v>6.6316456832980757</v>
      </c>
    </row>
    <row r="259" spans="1:3" x14ac:dyDescent="0.25">
      <c r="A259">
        <v>944</v>
      </c>
      <c r="B259">
        <v>45820</v>
      </c>
      <c r="C259">
        <v>6.6325975263340862</v>
      </c>
    </row>
    <row r="260" spans="1:3" x14ac:dyDescent="0.25">
      <c r="A260">
        <v>943</v>
      </c>
      <c r="B260">
        <v>44680</v>
      </c>
      <c r="C260">
        <v>6.6335493693700975</v>
      </c>
    </row>
    <row r="261" spans="1:3" x14ac:dyDescent="0.25">
      <c r="A261">
        <v>942</v>
      </c>
      <c r="B261">
        <v>44830</v>
      </c>
      <c r="C261">
        <v>6.634501212406108</v>
      </c>
    </row>
    <row r="262" spans="1:3" x14ac:dyDescent="0.25">
      <c r="A262">
        <v>941</v>
      </c>
      <c r="B262">
        <v>46250</v>
      </c>
      <c r="C262">
        <v>6.6354530554421185</v>
      </c>
    </row>
    <row r="263" spans="1:3" x14ac:dyDescent="0.25">
      <c r="A263">
        <v>940</v>
      </c>
      <c r="B263">
        <v>45450</v>
      </c>
      <c r="C263">
        <v>6.636404898478129</v>
      </c>
    </row>
    <row r="264" spans="1:3" x14ac:dyDescent="0.25">
      <c r="A264">
        <v>939</v>
      </c>
      <c r="B264">
        <v>45450</v>
      </c>
      <c r="C264">
        <v>6.6373567415141403</v>
      </c>
    </row>
    <row r="265" spans="1:3" x14ac:dyDescent="0.25">
      <c r="A265">
        <v>938</v>
      </c>
      <c r="B265">
        <v>45460</v>
      </c>
      <c r="C265">
        <v>6.6383085845501508</v>
      </c>
    </row>
    <row r="266" spans="1:3" x14ac:dyDescent="0.25">
      <c r="A266">
        <v>937</v>
      </c>
      <c r="B266">
        <v>46260</v>
      </c>
      <c r="C266">
        <v>6.6392604275861613</v>
      </c>
    </row>
    <row r="267" spans="1:3" x14ac:dyDescent="0.25">
      <c r="A267">
        <v>936</v>
      </c>
      <c r="B267">
        <v>47560</v>
      </c>
      <c r="C267">
        <v>6.6402122706221718</v>
      </c>
    </row>
    <row r="268" spans="1:3" x14ac:dyDescent="0.25">
      <c r="A268">
        <v>935</v>
      </c>
      <c r="B268">
        <v>46960</v>
      </c>
      <c r="C268">
        <v>6.6411641136581823</v>
      </c>
    </row>
    <row r="269" spans="1:3" x14ac:dyDescent="0.25">
      <c r="A269">
        <v>934</v>
      </c>
      <c r="B269">
        <v>47080</v>
      </c>
      <c r="C269">
        <v>6.6421159566941936</v>
      </c>
    </row>
    <row r="270" spans="1:3" x14ac:dyDescent="0.25">
      <c r="A270">
        <v>933</v>
      </c>
      <c r="B270">
        <v>47250</v>
      </c>
      <c r="C270">
        <v>6.6430677997302041</v>
      </c>
    </row>
    <row r="271" spans="1:3" x14ac:dyDescent="0.25">
      <c r="A271">
        <v>932</v>
      </c>
      <c r="B271">
        <v>47470</v>
      </c>
      <c r="C271">
        <v>6.6440196427662146</v>
      </c>
    </row>
    <row r="272" spans="1:3" x14ac:dyDescent="0.25">
      <c r="A272">
        <v>931</v>
      </c>
      <c r="B272">
        <v>48270</v>
      </c>
      <c r="C272">
        <v>6.6449714858022251</v>
      </c>
    </row>
    <row r="273" spans="1:3" x14ac:dyDescent="0.25">
      <c r="A273">
        <v>930</v>
      </c>
      <c r="B273">
        <v>47170</v>
      </c>
      <c r="C273">
        <v>6.6459233288382364</v>
      </c>
    </row>
    <row r="274" spans="1:3" x14ac:dyDescent="0.25">
      <c r="A274">
        <v>929</v>
      </c>
      <c r="B274">
        <v>47080</v>
      </c>
      <c r="C274">
        <v>6.6468751718742469</v>
      </c>
    </row>
    <row r="275" spans="1:3" x14ac:dyDescent="0.25">
      <c r="A275">
        <v>928</v>
      </c>
      <c r="B275">
        <v>46680</v>
      </c>
      <c r="C275">
        <v>6.6478270149102574</v>
      </c>
    </row>
    <row r="276" spans="1:3" x14ac:dyDescent="0.25">
      <c r="A276">
        <v>927</v>
      </c>
      <c r="B276">
        <v>46630</v>
      </c>
      <c r="C276">
        <v>6.6487788579462679</v>
      </c>
    </row>
    <row r="277" spans="1:3" x14ac:dyDescent="0.25">
      <c r="A277">
        <v>926</v>
      </c>
      <c r="B277">
        <v>47340</v>
      </c>
      <c r="C277">
        <v>6.6502490624606772</v>
      </c>
    </row>
    <row r="278" spans="1:3" x14ac:dyDescent="0.25">
      <c r="A278">
        <v>925</v>
      </c>
      <c r="B278">
        <v>47430</v>
      </c>
      <c r="C278">
        <v>6.6519521540161053</v>
      </c>
    </row>
    <row r="279" spans="1:3" x14ac:dyDescent="0.25">
      <c r="A279">
        <v>924</v>
      </c>
      <c r="B279">
        <v>47010</v>
      </c>
      <c r="C279">
        <v>6.6536552455715334</v>
      </c>
    </row>
    <row r="280" spans="1:3" x14ac:dyDescent="0.25">
      <c r="A280">
        <v>923</v>
      </c>
      <c r="B280">
        <v>47640</v>
      </c>
      <c r="C280">
        <v>6.6553583371269616</v>
      </c>
    </row>
    <row r="281" spans="1:3" x14ac:dyDescent="0.25">
      <c r="A281">
        <v>922</v>
      </c>
      <c r="B281">
        <v>46440</v>
      </c>
      <c r="C281">
        <v>6.6570614286823897</v>
      </c>
    </row>
    <row r="282" spans="1:3" x14ac:dyDescent="0.25">
      <c r="A282">
        <v>921</v>
      </c>
      <c r="B282">
        <v>47530</v>
      </c>
      <c r="C282">
        <v>6.6587645202378178</v>
      </c>
    </row>
    <row r="283" spans="1:3" x14ac:dyDescent="0.25">
      <c r="A283">
        <v>920</v>
      </c>
      <c r="B283">
        <v>47210</v>
      </c>
      <c r="C283">
        <v>6.660467611793246</v>
      </c>
    </row>
    <row r="284" spans="1:3" x14ac:dyDescent="0.25">
      <c r="A284">
        <v>919</v>
      </c>
      <c r="B284">
        <v>46980</v>
      </c>
      <c r="C284">
        <v>6.6621707033486741</v>
      </c>
    </row>
    <row r="285" spans="1:3" x14ac:dyDescent="0.25">
      <c r="A285">
        <v>918</v>
      </c>
      <c r="B285">
        <v>48260</v>
      </c>
      <c r="C285">
        <v>6.6638737949041023</v>
      </c>
    </row>
    <row r="286" spans="1:3" x14ac:dyDescent="0.25">
      <c r="A286">
        <v>917</v>
      </c>
      <c r="B286">
        <v>47950</v>
      </c>
      <c r="C286">
        <v>6.6655768864595313</v>
      </c>
    </row>
    <row r="287" spans="1:3" x14ac:dyDescent="0.25">
      <c r="A287">
        <v>916</v>
      </c>
      <c r="B287">
        <v>47770</v>
      </c>
      <c r="C287">
        <v>6.6672799780149594</v>
      </c>
    </row>
    <row r="288" spans="1:3" x14ac:dyDescent="0.25">
      <c r="A288">
        <v>915</v>
      </c>
      <c r="B288">
        <v>47900</v>
      </c>
      <c r="C288">
        <v>6.6689830695703876</v>
      </c>
    </row>
    <row r="289" spans="1:3" x14ac:dyDescent="0.25">
      <c r="A289">
        <v>914</v>
      </c>
      <c r="B289">
        <v>47940</v>
      </c>
      <c r="C289">
        <v>6.6706861611258157</v>
      </c>
    </row>
    <row r="290" spans="1:3" x14ac:dyDescent="0.25">
      <c r="A290">
        <v>913</v>
      </c>
      <c r="B290">
        <v>48500</v>
      </c>
      <c r="C290">
        <v>6.6723892526812438</v>
      </c>
    </row>
    <row r="291" spans="1:3" x14ac:dyDescent="0.25">
      <c r="A291">
        <v>912</v>
      </c>
      <c r="B291">
        <v>48830</v>
      </c>
      <c r="C291">
        <v>6.674092344236672</v>
      </c>
    </row>
    <row r="292" spans="1:3" x14ac:dyDescent="0.25">
      <c r="A292">
        <v>911</v>
      </c>
      <c r="B292">
        <v>48210</v>
      </c>
      <c r="C292">
        <v>6.6757954357921001</v>
      </c>
    </row>
    <row r="293" spans="1:3" x14ac:dyDescent="0.25">
      <c r="A293">
        <v>910</v>
      </c>
      <c r="B293">
        <v>48660</v>
      </c>
      <c r="C293">
        <v>6.6774985273475282</v>
      </c>
    </row>
    <row r="294" spans="1:3" x14ac:dyDescent="0.25">
      <c r="A294">
        <v>909</v>
      </c>
      <c r="B294">
        <v>47740</v>
      </c>
      <c r="C294">
        <v>6.6792016189029573</v>
      </c>
    </row>
    <row r="295" spans="1:3" x14ac:dyDescent="0.25">
      <c r="A295">
        <v>908</v>
      </c>
      <c r="B295">
        <v>49260</v>
      </c>
      <c r="C295">
        <v>6.6809047104583854</v>
      </c>
    </row>
    <row r="296" spans="1:3" x14ac:dyDescent="0.25">
      <c r="A296">
        <v>907</v>
      </c>
      <c r="B296">
        <v>48570</v>
      </c>
      <c r="C296">
        <v>6.6826078020138135</v>
      </c>
    </row>
    <row r="297" spans="1:3" x14ac:dyDescent="0.25">
      <c r="A297">
        <v>906</v>
      </c>
      <c r="B297">
        <v>48730</v>
      </c>
      <c r="C297">
        <v>6.6843108935692417</v>
      </c>
    </row>
    <row r="298" spans="1:3" x14ac:dyDescent="0.25">
      <c r="A298">
        <v>905</v>
      </c>
      <c r="B298">
        <v>48610</v>
      </c>
      <c r="C298">
        <v>6.6860139851246698</v>
      </c>
    </row>
    <row r="299" spans="1:3" x14ac:dyDescent="0.25">
      <c r="A299">
        <v>904</v>
      </c>
      <c r="B299">
        <v>49340</v>
      </c>
      <c r="C299">
        <v>6.687717076680098</v>
      </c>
    </row>
    <row r="300" spans="1:3" x14ac:dyDescent="0.25">
      <c r="A300">
        <v>903</v>
      </c>
      <c r="B300">
        <v>49210</v>
      </c>
      <c r="C300">
        <v>6.6894201682355261</v>
      </c>
    </row>
    <row r="301" spans="1:3" x14ac:dyDescent="0.25">
      <c r="A301">
        <v>902</v>
      </c>
      <c r="B301">
        <v>49100</v>
      </c>
      <c r="C301">
        <v>6.6911232597909542</v>
      </c>
    </row>
    <row r="302" spans="1:3" x14ac:dyDescent="0.25">
      <c r="A302">
        <v>901</v>
      </c>
      <c r="B302">
        <v>49270</v>
      </c>
      <c r="C302">
        <v>6.6928263513463824</v>
      </c>
    </row>
    <row r="303" spans="1:3" x14ac:dyDescent="0.25">
      <c r="A303">
        <v>900</v>
      </c>
      <c r="B303">
        <v>49010</v>
      </c>
      <c r="C303">
        <v>6.6945294429018105</v>
      </c>
    </row>
    <row r="304" spans="1:3" x14ac:dyDescent="0.25">
      <c r="A304">
        <v>899</v>
      </c>
      <c r="B304">
        <v>48150</v>
      </c>
      <c r="C304">
        <v>6.6962325344572386</v>
      </c>
    </row>
    <row r="305" spans="1:3" x14ac:dyDescent="0.25">
      <c r="A305">
        <v>898</v>
      </c>
      <c r="B305">
        <v>48640</v>
      </c>
      <c r="C305">
        <v>6.6979356260126668</v>
      </c>
    </row>
    <row r="306" spans="1:3" x14ac:dyDescent="0.25">
      <c r="A306">
        <v>897</v>
      </c>
      <c r="B306">
        <v>50010</v>
      </c>
      <c r="C306">
        <v>6.6996387175680958</v>
      </c>
    </row>
    <row r="307" spans="1:3" x14ac:dyDescent="0.25">
      <c r="A307">
        <v>896</v>
      </c>
      <c r="B307">
        <v>49280</v>
      </c>
      <c r="C307">
        <v>6.701341809123524</v>
      </c>
    </row>
    <row r="308" spans="1:3" x14ac:dyDescent="0.25">
      <c r="A308">
        <v>895</v>
      </c>
      <c r="B308">
        <v>49690</v>
      </c>
      <c r="C308">
        <v>6.7030449006789521</v>
      </c>
    </row>
    <row r="309" spans="1:3" x14ac:dyDescent="0.25">
      <c r="A309">
        <v>894</v>
      </c>
      <c r="B309">
        <v>49830</v>
      </c>
      <c r="C309">
        <v>6.7047479922343802</v>
      </c>
    </row>
    <row r="310" spans="1:3" x14ac:dyDescent="0.25">
      <c r="A310">
        <v>893</v>
      </c>
      <c r="B310">
        <v>49760</v>
      </c>
      <c r="C310">
        <v>6.7064510837898084</v>
      </c>
    </row>
    <row r="311" spans="1:3" x14ac:dyDescent="0.25">
      <c r="A311">
        <v>892</v>
      </c>
      <c r="B311">
        <v>50140</v>
      </c>
      <c r="C311">
        <v>6.7081541753452365</v>
      </c>
    </row>
    <row r="312" spans="1:3" x14ac:dyDescent="0.25">
      <c r="A312">
        <v>891</v>
      </c>
      <c r="B312">
        <v>50670</v>
      </c>
      <c r="C312">
        <v>6.7098572669006646</v>
      </c>
    </row>
    <row r="313" spans="1:3" x14ac:dyDescent="0.25">
      <c r="A313">
        <v>890</v>
      </c>
      <c r="B313">
        <v>50410</v>
      </c>
      <c r="C313">
        <v>6.7115603584560928</v>
      </c>
    </row>
    <row r="314" spans="1:3" x14ac:dyDescent="0.25">
      <c r="A314">
        <v>889</v>
      </c>
      <c r="B314">
        <v>50530</v>
      </c>
      <c r="C314">
        <v>6.7132634500115209</v>
      </c>
    </row>
    <row r="315" spans="1:3" x14ac:dyDescent="0.25">
      <c r="A315">
        <v>888</v>
      </c>
      <c r="B315">
        <v>50570</v>
      </c>
      <c r="C315">
        <v>6.7149665415669491</v>
      </c>
    </row>
    <row r="316" spans="1:3" x14ac:dyDescent="0.25">
      <c r="A316">
        <v>887</v>
      </c>
      <c r="B316">
        <v>51030</v>
      </c>
      <c r="C316">
        <v>6.7166696331223781</v>
      </c>
    </row>
    <row r="317" spans="1:3" x14ac:dyDescent="0.25">
      <c r="A317">
        <v>886</v>
      </c>
      <c r="B317">
        <v>50550</v>
      </c>
      <c r="C317">
        <v>6.7183727246778062</v>
      </c>
    </row>
    <row r="318" spans="1:3" x14ac:dyDescent="0.25">
      <c r="A318">
        <v>885</v>
      </c>
      <c r="B318">
        <v>50450</v>
      </c>
      <c r="C318">
        <v>6.7200758162332344</v>
      </c>
    </row>
    <row r="319" spans="1:3" x14ac:dyDescent="0.25">
      <c r="A319">
        <v>884</v>
      </c>
      <c r="B319">
        <v>51650</v>
      </c>
      <c r="C319">
        <v>6.7217789077886625</v>
      </c>
    </row>
    <row r="320" spans="1:3" x14ac:dyDescent="0.25">
      <c r="A320">
        <v>883</v>
      </c>
      <c r="B320">
        <v>50760</v>
      </c>
      <c r="C320">
        <v>6.7234819993440906</v>
      </c>
    </row>
    <row r="321" spans="1:3" x14ac:dyDescent="0.25">
      <c r="A321">
        <v>882</v>
      </c>
      <c r="B321">
        <v>51610</v>
      </c>
      <c r="C321">
        <v>6.7251850908995188</v>
      </c>
    </row>
    <row r="322" spans="1:3" x14ac:dyDescent="0.25">
      <c r="A322">
        <v>881</v>
      </c>
      <c r="B322">
        <v>52500</v>
      </c>
      <c r="C322">
        <v>6.7268881824549469</v>
      </c>
    </row>
    <row r="323" spans="1:3" x14ac:dyDescent="0.25">
      <c r="A323">
        <v>880</v>
      </c>
      <c r="B323">
        <v>52060</v>
      </c>
      <c r="C323">
        <v>6.728591274010375</v>
      </c>
    </row>
    <row r="324" spans="1:3" x14ac:dyDescent="0.25">
      <c r="A324">
        <v>879</v>
      </c>
      <c r="B324">
        <v>52070</v>
      </c>
      <c r="C324">
        <v>6.7302943655658032</v>
      </c>
    </row>
    <row r="325" spans="1:3" x14ac:dyDescent="0.25">
      <c r="A325">
        <v>878</v>
      </c>
      <c r="B325">
        <v>53440</v>
      </c>
      <c r="C325">
        <v>6.7319974571212313</v>
      </c>
    </row>
    <row r="326" spans="1:3" x14ac:dyDescent="0.25">
      <c r="A326">
        <v>877</v>
      </c>
      <c r="B326">
        <v>53340</v>
      </c>
      <c r="C326">
        <v>6.7337005486766603</v>
      </c>
    </row>
    <row r="327" spans="1:3" x14ac:dyDescent="0.25">
      <c r="A327">
        <v>876</v>
      </c>
      <c r="B327">
        <v>53180</v>
      </c>
      <c r="C327">
        <v>6.7350502859880335</v>
      </c>
    </row>
    <row r="328" spans="1:3" x14ac:dyDescent="0.25">
      <c r="A328">
        <v>875</v>
      </c>
      <c r="B328">
        <v>51570</v>
      </c>
      <c r="C328">
        <v>6.7362412699433838</v>
      </c>
    </row>
    <row r="329" spans="1:3" x14ac:dyDescent="0.25">
      <c r="A329">
        <v>874</v>
      </c>
      <c r="B329">
        <v>52740</v>
      </c>
      <c r="C329">
        <v>6.7374322538987332</v>
      </c>
    </row>
    <row r="330" spans="1:3" x14ac:dyDescent="0.25">
      <c r="A330">
        <v>873</v>
      </c>
      <c r="B330">
        <v>51870</v>
      </c>
      <c r="C330">
        <v>6.7386232378540827</v>
      </c>
    </row>
    <row r="331" spans="1:3" x14ac:dyDescent="0.25">
      <c r="A331">
        <v>872</v>
      </c>
      <c r="B331">
        <v>51060</v>
      </c>
      <c r="C331">
        <v>6.7398142218094321</v>
      </c>
    </row>
    <row r="332" spans="1:3" x14ac:dyDescent="0.25">
      <c r="A332">
        <v>871</v>
      </c>
      <c r="B332">
        <v>51300</v>
      </c>
      <c r="C332">
        <v>6.7410052057647816</v>
      </c>
    </row>
    <row r="333" spans="1:3" x14ac:dyDescent="0.25">
      <c r="A333">
        <v>870</v>
      </c>
      <c r="B333">
        <v>50630</v>
      </c>
      <c r="C333">
        <v>6.742196189720131</v>
      </c>
    </row>
    <row r="334" spans="1:3" x14ac:dyDescent="0.25">
      <c r="A334">
        <v>869</v>
      </c>
      <c r="B334">
        <v>51660</v>
      </c>
      <c r="C334">
        <v>6.7433871736754805</v>
      </c>
    </row>
    <row r="335" spans="1:3" x14ac:dyDescent="0.25">
      <c r="A335">
        <v>868</v>
      </c>
      <c r="B335">
        <v>52370</v>
      </c>
      <c r="C335">
        <v>6.7445781576308299</v>
      </c>
    </row>
    <row r="336" spans="1:3" x14ac:dyDescent="0.25">
      <c r="A336">
        <v>867</v>
      </c>
      <c r="B336">
        <v>51860</v>
      </c>
      <c r="C336">
        <v>6.7457691415861794</v>
      </c>
    </row>
    <row r="337" spans="1:3" x14ac:dyDescent="0.25">
      <c r="A337">
        <v>866</v>
      </c>
      <c r="B337">
        <v>51710</v>
      </c>
      <c r="C337">
        <v>6.7469601255415288</v>
      </c>
    </row>
    <row r="338" spans="1:3" x14ac:dyDescent="0.25">
      <c r="A338">
        <v>865</v>
      </c>
      <c r="B338">
        <v>53120</v>
      </c>
      <c r="C338">
        <v>6.7481511094968791</v>
      </c>
    </row>
    <row r="339" spans="1:3" x14ac:dyDescent="0.25">
      <c r="A339">
        <v>864</v>
      </c>
      <c r="B339">
        <v>53490</v>
      </c>
      <c r="C339">
        <v>6.7493420934522286</v>
      </c>
    </row>
    <row r="340" spans="1:3" x14ac:dyDescent="0.25">
      <c r="A340">
        <v>863</v>
      </c>
      <c r="B340">
        <v>54290</v>
      </c>
      <c r="C340">
        <v>6.750533077407578</v>
      </c>
    </row>
    <row r="341" spans="1:3" x14ac:dyDescent="0.25">
      <c r="A341">
        <v>862</v>
      </c>
      <c r="B341">
        <v>54590</v>
      </c>
      <c r="C341">
        <v>6.7517240613629275</v>
      </c>
    </row>
    <row r="342" spans="1:3" x14ac:dyDescent="0.25">
      <c r="A342">
        <v>861</v>
      </c>
      <c r="B342">
        <v>55930</v>
      </c>
      <c r="C342">
        <v>6.7529150453182769</v>
      </c>
    </row>
    <row r="343" spans="1:3" x14ac:dyDescent="0.25">
      <c r="A343">
        <v>860</v>
      </c>
      <c r="B343">
        <v>56360</v>
      </c>
      <c r="C343">
        <v>6.7541060292736264</v>
      </c>
    </row>
    <row r="344" spans="1:3" x14ac:dyDescent="0.25">
      <c r="A344">
        <v>859</v>
      </c>
      <c r="B344">
        <v>57780</v>
      </c>
      <c r="C344">
        <v>6.7552970132289758</v>
      </c>
    </row>
    <row r="345" spans="1:3" x14ac:dyDescent="0.25">
      <c r="A345">
        <v>858</v>
      </c>
      <c r="B345">
        <v>58910</v>
      </c>
      <c r="C345">
        <v>6.7564879971843252</v>
      </c>
    </row>
    <row r="346" spans="1:3" x14ac:dyDescent="0.25">
      <c r="A346">
        <v>857</v>
      </c>
      <c r="B346">
        <v>58580</v>
      </c>
      <c r="C346">
        <v>6.7576789811396756</v>
      </c>
    </row>
    <row r="347" spans="1:3" x14ac:dyDescent="0.25">
      <c r="A347">
        <v>856</v>
      </c>
      <c r="B347">
        <v>56920</v>
      </c>
      <c r="C347">
        <v>6.758869965095025</v>
      </c>
    </row>
    <row r="348" spans="1:3" x14ac:dyDescent="0.25">
      <c r="A348">
        <v>855</v>
      </c>
      <c r="B348">
        <v>55950</v>
      </c>
      <c r="C348">
        <v>6.7600609490503745</v>
      </c>
    </row>
    <row r="349" spans="1:3" x14ac:dyDescent="0.25">
      <c r="A349">
        <v>854</v>
      </c>
      <c r="B349">
        <v>56450</v>
      </c>
      <c r="C349">
        <v>6.7612519330057239</v>
      </c>
    </row>
    <row r="350" spans="1:3" x14ac:dyDescent="0.25">
      <c r="A350">
        <v>853</v>
      </c>
      <c r="B350">
        <v>55970</v>
      </c>
      <c r="C350">
        <v>6.7624429169610734</v>
      </c>
    </row>
    <row r="351" spans="1:3" x14ac:dyDescent="0.25">
      <c r="A351">
        <v>852</v>
      </c>
      <c r="B351">
        <v>55260</v>
      </c>
      <c r="C351">
        <v>6.7636339009164228</v>
      </c>
    </row>
    <row r="352" spans="1:3" x14ac:dyDescent="0.25">
      <c r="A352">
        <v>851</v>
      </c>
      <c r="B352">
        <v>53740</v>
      </c>
      <c r="C352">
        <v>6.7648248848717722</v>
      </c>
    </row>
    <row r="353" spans="1:3" x14ac:dyDescent="0.25">
      <c r="A353">
        <v>850</v>
      </c>
      <c r="B353">
        <v>54780</v>
      </c>
      <c r="C353">
        <v>6.7660158688271217</v>
      </c>
    </row>
    <row r="354" spans="1:3" x14ac:dyDescent="0.25">
      <c r="A354">
        <v>849</v>
      </c>
      <c r="B354">
        <v>53390</v>
      </c>
      <c r="C354">
        <v>6.7672068527824711</v>
      </c>
    </row>
    <row r="355" spans="1:3" x14ac:dyDescent="0.25">
      <c r="A355">
        <v>848</v>
      </c>
      <c r="B355">
        <v>53350</v>
      </c>
      <c r="C355">
        <v>6.7683978367378206</v>
      </c>
    </row>
    <row r="356" spans="1:3" x14ac:dyDescent="0.25">
      <c r="A356">
        <v>847</v>
      </c>
      <c r="B356">
        <v>52840</v>
      </c>
      <c r="C356">
        <v>6.7695888206931709</v>
      </c>
    </row>
    <row r="357" spans="1:3" x14ac:dyDescent="0.25">
      <c r="A357">
        <v>846</v>
      </c>
      <c r="B357">
        <v>52730</v>
      </c>
      <c r="C357">
        <v>6.7707798046485195</v>
      </c>
    </row>
    <row r="358" spans="1:3" x14ac:dyDescent="0.25">
      <c r="A358">
        <v>845</v>
      </c>
      <c r="B358">
        <v>52090</v>
      </c>
      <c r="C358">
        <v>6.7719707886038698</v>
      </c>
    </row>
    <row r="359" spans="1:3" x14ac:dyDescent="0.25">
      <c r="A359">
        <v>844</v>
      </c>
      <c r="B359">
        <v>51590</v>
      </c>
      <c r="C359">
        <v>6.7731617725592193</v>
      </c>
    </row>
    <row r="360" spans="1:3" x14ac:dyDescent="0.25">
      <c r="A360">
        <v>843</v>
      </c>
      <c r="B360">
        <v>52200</v>
      </c>
      <c r="C360">
        <v>6.7743527565145687</v>
      </c>
    </row>
    <row r="361" spans="1:3" x14ac:dyDescent="0.25">
      <c r="A361">
        <v>842</v>
      </c>
      <c r="B361">
        <v>51990</v>
      </c>
      <c r="C361">
        <v>6.7755437404699181</v>
      </c>
    </row>
    <row r="362" spans="1:3" x14ac:dyDescent="0.25">
      <c r="A362">
        <v>841</v>
      </c>
      <c r="B362">
        <v>51860</v>
      </c>
      <c r="C362">
        <v>6.7767347244252676</v>
      </c>
    </row>
    <row r="363" spans="1:3" x14ac:dyDescent="0.25">
      <c r="A363">
        <v>840</v>
      </c>
      <c r="B363">
        <v>52460</v>
      </c>
      <c r="C363">
        <v>6.777925708380617</v>
      </c>
    </row>
    <row r="364" spans="1:3" x14ac:dyDescent="0.25">
      <c r="A364">
        <v>839</v>
      </c>
      <c r="B364">
        <v>54810</v>
      </c>
      <c r="C364">
        <v>6.7791166923359665</v>
      </c>
    </row>
    <row r="365" spans="1:3" x14ac:dyDescent="0.25">
      <c r="A365">
        <v>838</v>
      </c>
      <c r="B365">
        <v>56300</v>
      </c>
      <c r="C365">
        <v>6.7803076762913159</v>
      </c>
    </row>
    <row r="366" spans="1:3" x14ac:dyDescent="0.25">
      <c r="A366">
        <v>837</v>
      </c>
      <c r="B366">
        <v>55180</v>
      </c>
      <c r="C366">
        <v>6.7814986602466654</v>
      </c>
    </row>
    <row r="367" spans="1:3" x14ac:dyDescent="0.25">
      <c r="A367">
        <v>836</v>
      </c>
      <c r="B367">
        <v>57530</v>
      </c>
      <c r="C367">
        <v>6.7826896442020157</v>
      </c>
    </row>
    <row r="368" spans="1:3" x14ac:dyDescent="0.25">
      <c r="A368">
        <v>835</v>
      </c>
      <c r="B368">
        <v>58870</v>
      </c>
      <c r="C368">
        <v>6.7838806281573651</v>
      </c>
    </row>
    <row r="369" spans="1:3" x14ac:dyDescent="0.25">
      <c r="A369">
        <v>834</v>
      </c>
      <c r="B369">
        <v>62940</v>
      </c>
      <c r="C369">
        <v>6.7850716121127146</v>
      </c>
    </row>
    <row r="370" spans="1:3" x14ac:dyDescent="0.25">
      <c r="A370">
        <v>833</v>
      </c>
      <c r="B370">
        <v>66960</v>
      </c>
      <c r="C370">
        <v>6.786262596068064</v>
      </c>
    </row>
    <row r="371" spans="1:3" x14ac:dyDescent="0.25">
      <c r="A371">
        <v>832</v>
      </c>
      <c r="B371">
        <v>71580</v>
      </c>
      <c r="C371">
        <v>6.7874535800234135</v>
      </c>
    </row>
    <row r="372" spans="1:3" x14ac:dyDescent="0.25">
      <c r="A372">
        <v>831</v>
      </c>
      <c r="B372">
        <v>72380</v>
      </c>
      <c r="C372">
        <v>6.7886445639787629</v>
      </c>
    </row>
    <row r="373" spans="1:3" x14ac:dyDescent="0.25">
      <c r="A373">
        <v>830</v>
      </c>
      <c r="B373">
        <v>75300</v>
      </c>
      <c r="C373">
        <v>6.7898355479341124</v>
      </c>
    </row>
    <row r="374" spans="1:3" x14ac:dyDescent="0.25">
      <c r="A374">
        <v>829</v>
      </c>
      <c r="B374">
        <v>70970</v>
      </c>
      <c r="C374">
        <v>6.7910265318894618</v>
      </c>
    </row>
    <row r="375" spans="1:3" x14ac:dyDescent="0.25">
      <c r="A375">
        <v>828</v>
      </c>
      <c r="B375">
        <v>65040</v>
      </c>
      <c r="C375">
        <v>6.7922175158448113</v>
      </c>
    </row>
    <row r="376" spans="1:3" x14ac:dyDescent="0.25">
      <c r="A376">
        <v>827</v>
      </c>
      <c r="B376">
        <v>60180</v>
      </c>
      <c r="C376">
        <v>6.7934084998001607</v>
      </c>
    </row>
    <row r="377" spans="1:3" x14ac:dyDescent="0.25">
      <c r="A377">
        <v>826</v>
      </c>
      <c r="B377">
        <v>56790</v>
      </c>
      <c r="C377">
        <v>6.7936310748061093</v>
      </c>
    </row>
    <row r="378" spans="1:3" x14ac:dyDescent="0.25">
      <c r="A378">
        <v>825</v>
      </c>
      <c r="B378">
        <v>53620</v>
      </c>
      <c r="C378">
        <v>6.793418567530443</v>
      </c>
    </row>
    <row r="379" spans="1:3" x14ac:dyDescent="0.25">
      <c r="A379">
        <v>824</v>
      </c>
      <c r="B379">
        <v>51700</v>
      </c>
      <c r="C379">
        <v>6.7932060602547768</v>
      </c>
    </row>
    <row r="380" spans="1:3" x14ac:dyDescent="0.25">
      <c r="A380">
        <v>823</v>
      </c>
      <c r="B380">
        <v>48800</v>
      </c>
      <c r="C380">
        <v>6.7929935529791106</v>
      </c>
    </row>
    <row r="381" spans="1:3" x14ac:dyDescent="0.25">
      <c r="A381">
        <v>822</v>
      </c>
      <c r="B381">
        <v>48090</v>
      </c>
      <c r="C381">
        <v>6.7927810457034443</v>
      </c>
    </row>
    <row r="382" spans="1:3" x14ac:dyDescent="0.25">
      <c r="A382">
        <v>821</v>
      </c>
      <c r="B382">
        <v>47240</v>
      </c>
      <c r="C382">
        <v>6.7925685384277772</v>
      </c>
    </row>
    <row r="383" spans="1:3" x14ac:dyDescent="0.25">
      <c r="A383">
        <v>820</v>
      </c>
      <c r="B383">
        <v>46000</v>
      </c>
      <c r="C383">
        <v>6.792356031152111</v>
      </c>
    </row>
    <row r="384" spans="1:3" x14ac:dyDescent="0.25">
      <c r="A384">
        <v>819</v>
      </c>
      <c r="B384">
        <v>45310</v>
      </c>
      <c r="C384">
        <v>6.7921435238764447</v>
      </c>
    </row>
    <row r="385" spans="1:3" x14ac:dyDescent="0.25">
      <c r="A385">
        <v>818</v>
      </c>
      <c r="B385">
        <v>44500</v>
      </c>
      <c r="C385">
        <v>6.7919310166007785</v>
      </c>
    </row>
    <row r="386" spans="1:3" x14ac:dyDescent="0.25">
      <c r="A386">
        <v>817</v>
      </c>
      <c r="B386">
        <v>44760</v>
      </c>
      <c r="C386">
        <v>6.7917185093251122</v>
      </c>
    </row>
    <row r="387" spans="1:3" x14ac:dyDescent="0.25">
      <c r="A387">
        <v>816</v>
      </c>
      <c r="B387">
        <v>43840</v>
      </c>
      <c r="C387">
        <v>6.7915060020494451</v>
      </c>
    </row>
    <row r="388" spans="1:3" x14ac:dyDescent="0.25">
      <c r="A388">
        <v>815</v>
      </c>
      <c r="B388">
        <v>43950</v>
      </c>
      <c r="C388">
        <v>6.7912934947737789</v>
      </c>
    </row>
    <row r="389" spans="1:3" x14ac:dyDescent="0.25">
      <c r="A389">
        <v>814</v>
      </c>
      <c r="B389">
        <v>43650</v>
      </c>
      <c r="C389">
        <v>6.7910809874981126</v>
      </c>
    </row>
    <row r="390" spans="1:3" x14ac:dyDescent="0.25">
      <c r="A390">
        <v>813</v>
      </c>
      <c r="B390">
        <v>44340</v>
      </c>
      <c r="C390">
        <v>6.7908684802224464</v>
      </c>
    </row>
    <row r="391" spans="1:3" x14ac:dyDescent="0.25">
      <c r="A391">
        <v>812</v>
      </c>
      <c r="B391">
        <v>44870</v>
      </c>
      <c r="C391">
        <v>6.7906559729467801</v>
      </c>
    </row>
    <row r="392" spans="1:3" x14ac:dyDescent="0.25">
      <c r="A392">
        <v>811</v>
      </c>
      <c r="B392">
        <v>43520</v>
      </c>
      <c r="C392">
        <v>6.790443465671113</v>
      </c>
    </row>
    <row r="393" spans="1:3" x14ac:dyDescent="0.25">
      <c r="A393">
        <v>810</v>
      </c>
      <c r="B393">
        <v>43700</v>
      </c>
      <c r="C393">
        <v>6.7902309583954468</v>
      </c>
    </row>
    <row r="394" spans="1:3" x14ac:dyDescent="0.25">
      <c r="A394">
        <v>809</v>
      </c>
      <c r="B394">
        <v>43030</v>
      </c>
      <c r="C394">
        <v>6.7900184511197805</v>
      </c>
    </row>
    <row r="395" spans="1:3" x14ac:dyDescent="0.25">
      <c r="A395">
        <v>808</v>
      </c>
      <c r="B395">
        <v>43560</v>
      </c>
      <c r="C395">
        <v>6.7898059438441143</v>
      </c>
    </row>
    <row r="396" spans="1:3" x14ac:dyDescent="0.25">
      <c r="A396">
        <v>807</v>
      </c>
      <c r="B396">
        <v>43480</v>
      </c>
      <c r="C396">
        <v>6.789593436568448</v>
      </c>
    </row>
    <row r="397" spans="1:3" x14ac:dyDescent="0.25">
      <c r="A397">
        <v>806</v>
      </c>
      <c r="B397">
        <v>44170</v>
      </c>
      <c r="C397">
        <v>6.7893809292927809</v>
      </c>
    </row>
    <row r="398" spans="1:3" x14ac:dyDescent="0.25">
      <c r="A398">
        <v>805</v>
      </c>
      <c r="B398">
        <v>43750</v>
      </c>
      <c r="C398">
        <v>6.7891684220171147</v>
      </c>
    </row>
    <row r="399" spans="1:3" x14ac:dyDescent="0.25">
      <c r="A399">
        <v>804</v>
      </c>
      <c r="B399">
        <v>42900</v>
      </c>
      <c r="C399">
        <v>6.7889559147414484</v>
      </c>
    </row>
    <row r="400" spans="1:3" x14ac:dyDescent="0.25">
      <c r="A400">
        <v>803</v>
      </c>
      <c r="B400">
        <v>43900</v>
      </c>
      <c r="C400">
        <v>6.7887434074657822</v>
      </c>
    </row>
    <row r="401" spans="1:3" x14ac:dyDescent="0.25">
      <c r="A401">
        <v>802</v>
      </c>
      <c r="B401">
        <v>42940</v>
      </c>
      <c r="C401">
        <v>6.788530900190116</v>
      </c>
    </row>
    <row r="402" spans="1:3" x14ac:dyDescent="0.25">
      <c r="A402">
        <v>801</v>
      </c>
      <c r="B402">
        <v>43900</v>
      </c>
      <c r="C402">
        <v>6.7883183929144488</v>
      </c>
    </row>
    <row r="403" spans="1:3" x14ac:dyDescent="0.25">
      <c r="A403">
        <v>800</v>
      </c>
      <c r="B403">
        <v>44350</v>
      </c>
      <c r="C403">
        <v>6.7881058856387826</v>
      </c>
    </row>
    <row r="404" spans="1:3" x14ac:dyDescent="0.25">
      <c r="A404">
        <v>799</v>
      </c>
      <c r="B404">
        <v>44240</v>
      </c>
      <c r="C404">
        <v>6.7878933783631163</v>
      </c>
    </row>
    <row r="405" spans="1:3" x14ac:dyDescent="0.25">
      <c r="A405">
        <v>798</v>
      </c>
      <c r="B405">
        <v>43290</v>
      </c>
      <c r="C405">
        <v>6.7876808710874501</v>
      </c>
    </row>
    <row r="406" spans="1:3" x14ac:dyDescent="0.25">
      <c r="A406">
        <v>797</v>
      </c>
      <c r="B406">
        <v>42880</v>
      </c>
      <c r="C406">
        <v>6.7874683638117839</v>
      </c>
    </row>
    <row r="407" spans="1:3" x14ac:dyDescent="0.25">
      <c r="A407">
        <v>796</v>
      </c>
      <c r="B407">
        <v>42540</v>
      </c>
      <c r="C407">
        <v>6.7872558565361167</v>
      </c>
    </row>
    <row r="408" spans="1:3" x14ac:dyDescent="0.25">
      <c r="A408">
        <v>795</v>
      </c>
      <c r="B408">
        <v>43700</v>
      </c>
      <c r="C408">
        <v>6.7870433492604505</v>
      </c>
    </row>
    <row r="409" spans="1:3" x14ac:dyDescent="0.25">
      <c r="A409">
        <v>794</v>
      </c>
      <c r="B409">
        <v>44110</v>
      </c>
      <c r="C409">
        <v>6.7868308419847843</v>
      </c>
    </row>
    <row r="410" spans="1:3" x14ac:dyDescent="0.25">
      <c r="A410">
        <v>793</v>
      </c>
      <c r="B410">
        <v>43390</v>
      </c>
      <c r="C410">
        <v>6.786618334709118</v>
      </c>
    </row>
    <row r="411" spans="1:3" x14ac:dyDescent="0.25">
      <c r="A411">
        <v>792</v>
      </c>
      <c r="B411">
        <v>43330</v>
      </c>
      <c r="C411">
        <v>6.7864058274334518</v>
      </c>
    </row>
    <row r="412" spans="1:3" x14ac:dyDescent="0.25">
      <c r="A412">
        <v>791</v>
      </c>
      <c r="B412">
        <v>43090</v>
      </c>
      <c r="C412">
        <v>6.7861933201577846</v>
      </c>
    </row>
    <row r="413" spans="1:3" x14ac:dyDescent="0.25">
      <c r="A413">
        <v>790</v>
      </c>
      <c r="B413">
        <v>43710</v>
      </c>
      <c r="C413">
        <v>6.7859808128821184</v>
      </c>
    </row>
    <row r="414" spans="1:3" x14ac:dyDescent="0.25">
      <c r="A414">
        <v>789</v>
      </c>
      <c r="B414">
        <v>44980</v>
      </c>
      <c r="C414">
        <v>6.7857683056064522</v>
      </c>
    </row>
    <row r="415" spans="1:3" x14ac:dyDescent="0.25">
      <c r="A415">
        <v>788</v>
      </c>
      <c r="B415">
        <v>44910</v>
      </c>
      <c r="C415">
        <v>6.7855557983307859</v>
      </c>
    </row>
    <row r="416" spans="1:3" x14ac:dyDescent="0.25">
      <c r="A416">
        <v>787</v>
      </c>
      <c r="B416">
        <v>44290</v>
      </c>
      <c r="C416">
        <v>6.7853432910551197</v>
      </c>
    </row>
    <row r="417" spans="1:3" x14ac:dyDescent="0.25">
      <c r="A417">
        <v>786</v>
      </c>
      <c r="B417">
        <v>44780</v>
      </c>
      <c r="C417">
        <v>6.7849650181700802</v>
      </c>
    </row>
    <row r="418" spans="1:3" x14ac:dyDescent="0.25">
      <c r="A418">
        <v>785</v>
      </c>
      <c r="B418">
        <v>46510</v>
      </c>
      <c r="C418">
        <v>6.7845122708808301</v>
      </c>
    </row>
    <row r="419" spans="1:3" x14ac:dyDescent="0.25">
      <c r="A419">
        <v>784</v>
      </c>
      <c r="B419">
        <v>45950</v>
      </c>
      <c r="C419">
        <v>6.7840595235915808</v>
      </c>
    </row>
    <row r="420" spans="1:3" x14ac:dyDescent="0.25">
      <c r="A420">
        <v>783</v>
      </c>
      <c r="B420">
        <v>45400</v>
      </c>
      <c r="C420">
        <v>6.7836067763023307</v>
      </c>
    </row>
    <row r="421" spans="1:3" x14ac:dyDescent="0.25">
      <c r="A421">
        <v>782</v>
      </c>
      <c r="B421">
        <v>45250</v>
      </c>
      <c r="C421">
        <v>6.7831540290130805</v>
      </c>
    </row>
    <row r="422" spans="1:3" x14ac:dyDescent="0.25">
      <c r="A422">
        <v>781</v>
      </c>
      <c r="B422">
        <v>46590</v>
      </c>
      <c r="C422">
        <v>6.7827012817238312</v>
      </c>
    </row>
    <row r="423" spans="1:3" x14ac:dyDescent="0.25">
      <c r="A423">
        <v>780</v>
      </c>
      <c r="B423">
        <v>46370</v>
      </c>
      <c r="C423">
        <v>6.7822485344345811</v>
      </c>
    </row>
    <row r="424" spans="1:3" x14ac:dyDescent="0.25">
      <c r="A424">
        <v>779</v>
      </c>
      <c r="B424">
        <v>45700</v>
      </c>
      <c r="C424">
        <v>6.7817957871453309</v>
      </c>
    </row>
    <row r="425" spans="1:3" x14ac:dyDescent="0.25">
      <c r="A425">
        <v>778</v>
      </c>
      <c r="B425">
        <v>45670</v>
      </c>
      <c r="C425">
        <v>6.7813430398560817</v>
      </c>
    </row>
    <row r="426" spans="1:3" x14ac:dyDescent="0.25">
      <c r="A426">
        <v>777</v>
      </c>
      <c r="B426">
        <v>45820</v>
      </c>
      <c r="C426">
        <v>6.7808902925668315</v>
      </c>
    </row>
    <row r="427" spans="1:3" x14ac:dyDescent="0.25">
      <c r="A427">
        <v>776</v>
      </c>
      <c r="B427">
        <v>45210</v>
      </c>
      <c r="C427">
        <v>6.7804375452775814</v>
      </c>
    </row>
    <row r="428" spans="1:3" x14ac:dyDescent="0.25">
      <c r="A428">
        <v>775</v>
      </c>
      <c r="B428">
        <v>45460</v>
      </c>
      <c r="C428">
        <v>6.7799847979883321</v>
      </c>
    </row>
    <row r="429" spans="1:3" x14ac:dyDescent="0.25">
      <c r="A429">
        <v>774</v>
      </c>
      <c r="B429">
        <v>45770</v>
      </c>
      <c r="C429">
        <v>6.7795320506990819</v>
      </c>
    </row>
    <row r="430" spans="1:3" x14ac:dyDescent="0.25">
      <c r="A430">
        <v>773</v>
      </c>
      <c r="B430">
        <v>45360</v>
      </c>
      <c r="C430">
        <v>6.7790793034098318</v>
      </c>
    </row>
    <row r="431" spans="1:3" x14ac:dyDescent="0.25">
      <c r="A431">
        <v>772</v>
      </c>
      <c r="B431">
        <v>46160</v>
      </c>
      <c r="C431">
        <v>6.7786265561205825</v>
      </c>
    </row>
    <row r="432" spans="1:3" x14ac:dyDescent="0.25">
      <c r="A432">
        <v>771</v>
      </c>
      <c r="B432">
        <v>46600</v>
      </c>
      <c r="C432">
        <v>6.7781738088313324</v>
      </c>
    </row>
    <row r="433" spans="1:3" x14ac:dyDescent="0.25">
      <c r="A433">
        <v>770</v>
      </c>
      <c r="B433">
        <v>46880</v>
      </c>
      <c r="C433">
        <v>6.7777210615420822</v>
      </c>
    </row>
    <row r="434" spans="1:3" x14ac:dyDescent="0.25">
      <c r="A434">
        <v>769</v>
      </c>
      <c r="B434">
        <v>45450</v>
      </c>
      <c r="C434">
        <v>6.7772683142528329</v>
      </c>
    </row>
    <row r="435" spans="1:3" x14ac:dyDescent="0.25">
      <c r="A435">
        <v>768</v>
      </c>
      <c r="B435">
        <v>46360</v>
      </c>
      <c r="C435">
        <v>6.7768155669635828</v>
      </c>
    </row>
    <row r="436" spans="1:3" x14ac:dyDescent="0.25">
      <c r="A436">
        <v>767</v>
      </c>
      <c r="B436">
        <v>46110</v>
      </c>
      <c r="C436">
        <v>6.7763628196743326</v>
      </c>
    </row>
    <row r="437" spans="1:3" x14ac:dyDescent="0.25">
      <c r="A437">
        <v>766</v>
      </c>
      <c r="B437">
        <v>46770</v>
      </c>
      <c r="C437">
        <v>6.7759100723850825</v>
      </c>
    </row>
    <row r="438" spans="1:3" x14ac:dyDescent="0.25">
      <c r="A438">
        <v>765</v>
      </c>
      <c r="B438">
        <v>46320</v>
      </c>
      <c r="C438">
        <v>6.7754573250958332</v>
      </c>
    </row>
    <row r="439" spans="1:3" x14ac:dyDescent="0.25">
      <c r="A439">
        <v>764</v>
      </c>
      <c r="B439">
        <v>45930</v>
      </c>
      <c r="C439">
        <v>6.7750045778065831</v>
      </c>
    </row>
    <row r="440" spans="1:3" x14ac:dyDescent="0.25">
      <c r="A440">
        <v>763</v>
      </c>
      <c r="B440">
        <v>46630</v>
      </c>
      <c r="C440">
        <v>6.7745518305173329</v>
      </c>
    </row>
    <row r="441" spans="1:3" x14ac:dyDescent="0.25">
      <c r="A441">
        <v>762</v>
      </c>
      <c r="B441">
        <v>45480</v>
      </c>
      <c r="C441">
        <v>6.7740990832280836</v>
      </c>
    </row>
    <row r="442" spans="1:3" x14ac:dyDescent="0.25">
      <c r="A442">
        <v>761</v>
      </c>
      <c r="B442">
        <v>45320</v>
      </c>
      <c r="C442">
        <v>6.7736463359388335</v>
      </c>
    </row>
    <row r="443" spans="1:3" x14ac:dyDescent="0.25">
      <c r="A443">
        <v>760</v>
      </c>
      <c r="B443">
        <v>45990</v>
      </c>
      <c r="C443">
        <v>6.7731935886495833</v>
      </c>
    </row>
    <row r="444" spans="1:3" x14ac:dyDescent="0.25">
      <c r="A444">
        <v>759</v>
      </c>
      <c r="B444">
        <v>46510</v>
      </c>
      <c r="C444">
        <v>6.7727408413603341</v>
      </c>
    </row>
    <row r="445" spans="1:3" x14ac:dyDescent="0.25">
      <c r="A445">
        <v>758</v>
      </c>
      <c r="B445">
        <v>47310</v>
      </c>
      <c r="C445">
        <v>6.7722880940710839</v>
      </c>
    </row>
    <row r="446" spans="1:3" x14ac:dyDescent="0.25">
      <c r="A446">
        <v>757</v>
      </c>
      <c r="B446">
        <v>47680</v>
      </c>
      <c r="C446">
        <v>6.7718353467818337</v>
      </c>
    </row>
    <row r="447" spans="1:3" x14ac:dyDescent="0.25">
      <c r="A447">
        <v>756</v>
      </c>
      <c r="B447">
        <v>47750</v>
      </c>
      <c r="C447">
        <v>6.7713825994925845</v>
      </c>
    </row>
    <row r="448" spans="1:3" x14ac:dyDescent="0.25">
      <c r="A448">
        <v>755</v>
      </c>
      <c r="B448">
        <v>47700</v>
      </c>
      <c r="C448">
        <v>6.7709298522033343</v>
      </c>
    </row>
    <row r="449" spans="1:3" x14ac:dyDescent="0.25">
      <c r="A449">
        <v>754</v>
      </c>
      <c r="B449">
        <v>47060</v>
      </c>
      <c r="C449">
        <v>6.7704771049140842</v>
      </c>
    </row>
    <row r="450" spans="1:3" x14ac:dyDescent="0.25">
      <c r="A450">
        <v>753</v>
      </c>
      <c r="B450">
        <v>47350</v>
      </c>
      <c r="C450">
        <v>6.7700243576248349</v>
      </c>
    </row>
    <row r="451" spans="1:3" x14ac:dyDescent="0.25">
      <c r="A451">
        <v>752</v>
      </c>
      <c r="B451">
        <v>47930</v>
      </c>
      <c r="C451">
        <v>6.7695716103355847</v>
      </c>
    </row>
    <row r="452" spans="1:3" x14ac:dyDescent="0.25">
      <c r="A452">
        <v>751</v>
      </c>
      <c r="B452">
        <v>46790</v>
      </c>
      <c r="C452">
        <v>6.7691188630463346</v>
      </c>
    </row>
    <row r="453" spans="1:3" x14ac:dyDescent="0.25">
      <c r="A453">
        <v>750</v>
      </c>
      <c r="B453">
        <v>47410</v>
      </c>
      <c r="C453">
        <v>6.7686661157570853</v>
      </c>
    </row>
    <row r="454" spans="1:3" x14ac:dyDescent="0.25">
      <c r="A454">
        <v>749</v>
      </c>
      <c r="B454">
        <v>47540</v>
      </c>
      <c r="C454">
        <v>6.7682133684678352</v>
      </c>
    </row>
    <row r="455" spans="1:3" x14ac:dyDescent="0.25">
      <c r="A455">
        <v>748</v>
      </c>
      <c r="B455">
        <v>47570</v>
      </c>
      <c r="C455">
        <v>6.767760621178585</v>
      </c>
    </row>
    <row r="456" spans="1:3" x14ac:dyDescent="0.25">
      <c r="A456">
        <v>747</v>
      </c>
      <c r="B456">
        <v>47530</v>
      </c>
      <c r="C456">
        <v>6.7673078738893349</v>
      </c>
    </row>
    <row r="457" spans="1:3" x14ac:dyDescent="0.25">
      <c r="A457">
        <v>746</v>
      </c>
      <c r="B457">
        <v>48050</v>
      </c>
      <c r="C457">
        <v>6.7668551266000856</v>
      </c>
    </row>
    <row r="458" spans="1:3" x14ac:dyDescent="0.25">
      <c r="A458">
        <v>745</v>
      </c>
      <c r="B458">
        <v>47870</v>
      </c>
      <c r="C458">
        <v>6.7664023793108354</v>
      </c>
    </row>
    <row r="459" spans="1:3" x14ac:dyDescent="0.25">
      <c r="A459">
        <v>744</v>
      </c>
      <c r="B459">
        <v>48430</v>
      </c>
      <c r="C459">
        <v>6.7659496320215853</v>
      </c>
    </row>
    <row r="460" spans="1:3" x14ac:dyDescent="0.25">
      <c r="A460">
        <v>743</v>
      </c>
      <c r="B460">
        <v>48590</v>
      </c>
      <c r="C460">
        <v>6.765496884732336</v>
      </c>
    </row>
    <row r="461" spans="1:3" x14ac:dyDescent="0.25">
      <c r="A461">
        <v>742</v>
      </c>
      <c r="B461">
        <v>46930</v>
      </c>
      <c r="C461">
        <v>6.7650441374430859</v>
      </c>
    </row>
    <row r="462" spans="1:3" x14ac:dyDescent="0.25">
      <c r="A462">
        <v>741</v>
      </c>
      <c r="B462">
        <v>47800</v>
      </c>
      <c r="C462">
        <v>6.7645913901538357</v>
      </c>
    </row>
    <row r="463" spans="1:3" x14ac:dyDescent="0.25">
      <c r="A463">
        <v>740</v>
      </c>
      <c r="B463">
        <v>48290</v>
      </c>
      <c r="C463">
        <v>6.7641386428645864</v>
      </c>
    </row>
    <row r="464" spans="1:3" x14ac:dyDescent="0.25">
      <c r="A464">
        <v>739</v>
      </c>
      <c r="B464">
        <v>48390</v>
      </c>
      <c r="C464">
        <v>6.7636858955753363</v>
      </c>
    </row>
    <row r="465" spans="1:3" x14ac:dyDescent="0.25">
      <c r="A465">
        <v>738</v>
      </c>
      <c r="B465">
        <v>48880</v>
      </c>
      <c r="C465">
        <v>6.7632331482860861</v>
      </c>
    </row>
    <row r="466" spans="1:3" x14ac:dyDescent="0.25">
      <c r="A466">
        <v>737</v>
      </c>
      <c r="B466">
        <v>48990</v>
      </c>
      <c r="C466">
        <v>6.7627804009968369</v>
      </c>
    </row>
    <row r="467" spans="1:3" x14ac:dyDescent="0.25">
      <c r="A467">
        <v>736</v>
      </c>
      <c r="B467">
        <v>49520</v>
      </c>
      <c r="C467">
        <v>6.7623276537075867</v>
      </c>
    </row>
    <row r="468" spans="1:3" x14ac:dyDescent="0.25">
      <c r="A468">
        <v>735</v>
      </c>
      <c r="B468">
        <v>49310</v>
      </c>
      <c r="C468">
        <v>6.7618749064183366</v>
      </c>
    </row>
    <row r="469" spans="1:3" x14ac:dyDescent="0.25">
      <c r="A469">
        <v>734</v>
      </c>
      <c r="B469">
        <v>49000</v>
      </c>
      <c r="C469">
        <v>6.7614221591290873</v>
      </c>
    </row>
    <row r="470" spans="1:3" x14ac:dyDescent="0.25">
      <c r="A470">
        <v>733</v>
      </c>
      <c r="B470">
        <v>50340</v>
      </c>
      <c r="C470">
        <v>6.7609694118398371</v>
      </c>
    </row>
    <row r="471" spans="1:3" x14ac:dyDescent="0.25">
      <c r="A471">
        <v>732</v>
      </c>
      <c r="B471">
        <v>49490</v>
      </c>
      <c r="C471">
        <v>6.760516664550587</v>
      </c>
    </row>
    <row r="472" spans="1:3" x14ac:dyDescent="0.25">
      <c r="A472">
        <v>731</v>
      </c>
      <c r="B472">
        <v>49040</v>
      </c>
      <c r="C472">
        <v>6.7600639172613377</v>
      </c>
    </row>
    <row r="473" spans="1:3" x14ac:dyDescent="0.25">
      <c r="A473">
        <v>730</v>
      </c>
      <c r="B473">
        <v>49000</v>
      </c>
      <c r="C473">
        <v>6.7596111699720876</v>
      </c>
    </row>
    <row r="474" spans="1:3" x14ac:dyDescent="0.25">
      <c r="A474">
        <v>729</v>
      </c>
      <c r="B474">
        <v>48810</v>
      </c>
      <c r="C474">
        <v>6.7591584226828374</v>
      </c>
    </row>
    <row r="475" spans="1:3" x14ac:dyDescent="0.25">
      <c r="A475">
        <v>728</v>
      </c>
      <c r="B475">
        <v>48620</v>
      </c>
      <c r="C475">
        <v>6.7587056753935872</v>
      </c>
    </row>
    <row r="476" spans="1:3" x14ac:dyDescent="0.25">
      <c r="A476">
        <v>727</v>
      </c>
      <c r="B476">
        <v>49040</v>
      </c>
      <c r="C476">
        <v>6.758252928104338</v>
      </c>
    </row>
    <row r="477" spans="1:3" x14ac:dyDescent="0.25">
      <c r="A477">
        <v>726</v>
      </c>
      <c r="B477">
        <v>48670</v>
      </c>
      <c r="C477">
        <v>6.7590685005144655</v>
      </c>
    </row>
    <row r="478" spans="1:3" x14ac:dyDescent="0.25">
      <c r="A478">
        <v>725</v>
      </c>
      <c r="B478">
        <v>49440</v>
      </c>
      <c r="C478">
        <v>6.7604538977170678</v>
      </c>
    </row>
    <row r="479" spans="1:3" x14ac:dyDescent="0.25">
      <c r="A479">
        <v>724</v>
      </c>
      <c r="B479">
        <v>49890</v>
      </c>
      <c r="C479">
        <v>6.7618392949196702</v>
      </c>
    </row>
    <row r="480" spans="1:3" x14ac:dyDescent="0.25">
      <c r="A480">
        <v>723</v>
      </c>
      <c r="B480">
        <v>49720</v>
      </c>
      <c r="C480">
        <v>6.7632246921222716</v>
      </c>
    </row>
    <row r="481" spans="1:3" x14ac:dyDescent="0.25">
      <c r="A481">
        <v>722</v>
      </c>
      <c r="B481">
        <v>50000</v>
      </c>
      <c r="C481">
        <v>6.764610089324874</v>
      </c>
    </row>
    <row r="482" spans="1:3" x14ac:dyDescent="0.25">
      <c r="A482">
        <v>721</v>
      </c>
      <c r="B482">
        <v>49310</v>
      </c>
      <c r="C482">
        <v>6.7659954865274754</v>
      </c>
    </row>
    <row r="483" spans="1:3" x14ac:dyDescent="0.25">
      <c r="A483">
        <v>720</v>
      </c>
      <c r="B483">
        <v>49050</v>
      </c>
      <c r="C483">
        <v>6.7673808837300777</v>
      </c>
    </row>
    <row r="484" spans="1:3" x14ac:dyDescent="0.25">
      <c r="A484">
        <v>719</v>
      </c>
      <c r="B484">
        <v>48660</v>
      </c>
      <c r="C484">
        <v>6.7687662809326792</v>
      </c>
    </row>
    <row r="485" spans="1:3" x14ac:dyDescent="0.25">
      <c r="A485">
        <v>718</v>
      </c>
      <c r="B485">
        <v>50180</v>
      </c>
      <c r="C485">
        <v>6.7701516781352815</v>
      </c>
    </row>
    <row r="486" spans="1:3" x14ac:dyDescent="0.25">
      <c r="A486">
        <v>717</v>
      </c>
      <c r="B486">
        <v>50150</v>
      </c>
      <c r="C486">
        <v>6.7715370753378838</v>
      </c>
    </row>
    <row r="487" spans="1:3" x14ac:dyDescent="0.25">
      <c r="A487">
        <v>716</v>
      </c>
      <c r="B487">
        <v>50750</v>
      </c>
      <c r="C487">
        <v>6.7729224725404853</v>
      </c>
    </row>
    <row r="488" spans="1:3" x14ac:dyDescent="0.25">
      <c r="A488">
        <v>715</v>
      </c>
      <c r="B488">
        <v>51120</v>
      </c>
      <c r="C488">
        <v>6.7743078697430876</v>
      </c>
    </row>
    <row r="489" spans="1:3" x14ac:dyDescent="0.25">
      <c r="A489">
        <v>714</v>
      </c>
      <c r="B489">
        <v>50820</v>
      </c>
      <c r="C489">
        <v>6.77569326694569</v>
      </c>
    </row>
    <row r="490" spans="1:3" x14ac:dyDescent="0.25">
      <c r="A490">
        <v>713</v>
      </c>
      <c r="B490">
        <v>51610</v>
      </c>
      <c r="C490">
        <v>6.7770786641482914</v>
      </c>
    </row>
    <row r="491" spans="1:3" x14ac:dyDescent="0.25">
      <c r="A491">
        <v>712</v>
      </c>
      <c r="B491">
        <v>52000</v>
      </c>
      <c r="C491">
        <v>6.7784640613508937</v>
      </c>
    </row>
    <row r="492" spans="1:3" x14ac:dyDescent="0.25">
      <c r="A492">
        <v>711</v>
      </c>
      <c r="B492">
        <v>52720</v>
      </c>
      <c r="C492">
        <v>6.7798494585534952</v>
      </c>
    </row>
    <row r="493" spans="1:3" x14ac:dyDescent="0.25">
      <c r="A493">
        <v>710</v>
      </c>
      <c r="B493">
        <v>53460</v>
      </c>
      <c r="C493">
        <v>6.7812348557560975</v>
      </c>
    </row>
    <row r="494" spans="1:3" x14ac:dyDescent="0.25">
      <c r="A494">
        <v>709</v>
      </c>
      <c r="B494">
        <v>51670</v>
      </c>
      <c r="C494">
        <v>6.7826202529586999</v>
      </c>
    </row>
    <row r="495" spans="1:3" x14ac:dyDescent="0.25">
      <c r="A495">
        <v>708</v>
      </c>
      <c r="B495">
        <v>50310</v>
      </c>
      <c r="C495">
        <v>6.7840056501613013</v>
      </c>
    </row>
    <row r="496" spans="1:3" x14ac:dyDescent="0.25">
      <c r="A496">
        <v>707</v>
      </c>
      <c r="B496">
        <v>49460</v>
      </c>
      <c r="C496">
        <v>6.7853910473639036</v>
      </c>
    </row>
    <row r="497" spans="1:3" x14ac:dyDescent="0.25">
      <c r="A497">
        <v>706</v>
      </c>
      <c r="B497">
        <v>47910</v>
      </c>
      <c r="C497">
        <v>6.7867764445665051</v>
      </c>
    </row>
    <row r="498" spans="1:3" x14ac:dyDescent="0.25">
      <c r="A498">
        <v>705</v>
      </c>
      <c r="B498">
        <v>47350</v>
      </c>
      <c r="C498">
        <v>6.7881618417691074</v>
      </c>
    </row>
    <row r="499" spans="1:3" x14ac:dyDescent="0.25">
      <c r="A499">
        <v>704</v>
      </c>
      <c r="B499">
        <v>47630</v>
      </c>
      <c r="C499">
        <v>6.7895472389717089</v>
      </c>
    </row>
    <row r="500" spans="1:3" x14ac:dyDescent="0.25">
      <c r="A500">
        <v>703</v>
      </c>
      <c r="B500">
        <v>46710</v>
      </c>
      <c r="C500">
        <v>6.7909326361743112</v>
      </c>
    </row>
    <row r="501" spans="1:3" x14ac:dyDescent="0.25">
      <c r="A501">
        <v>702</v>
      </c>
      <c r="B501">
        <v>46010</v>
      </c>
      <c r="C501">
        <v>6.7923180333769135</v>
      </c>
    </row>
    <row r="502" spans="1:3" x14ac:dyDescent="0.25">
      <c r="A502">
        <v>701</v>
      </c>
      <c r="B502">
        <v>46190</v>
      </c>
      <c r="C502">
        <v>6.793703430579515</v>
      </c>
    </row>
    <row r="503" spans="1:3" x14ac:dyDescent="0.25">
      <c r="A503">
        <v>700</v>
      </c>
      <c r="B503">
        <v>45730</v>
      </c>
      <c r="C503">
        <v>6.7950888277821173</v>
      </c>
    </row>
    <row r="504" spans="1:3" x14ac:dyDescent="0.25">
      <c r="A504">
        <v>699</v>
      </c>
      <c r="B504">
        <v>45000</v>
      </c>
      <c r="C504">
        <v>6.7964742249847196</v>
      </c>
    </row>
    <row r="505" spans="1:3" x14ac:dyDescent="0.25">
      <c r="A505">
        <v>698</v>
      </c>
      <c r="B505">
        <v>44270</v>
      </c>
      <c r="C505">
        <v>6.7978596221873211</v>
      </c>
    </row>
    <row r="506" spans="1:3" x14ac:dyDescent="0.25">
      <c r="A506">
        <v>697</v>
      </c>
      <c r="B506">
        <v>43640</v>
      </c>
      <c r="C506">
        <v>6.7992450193899234</v>
      </c>
    </row>
    <row r="507" spans="1:3" x14ac:dyDescent="0.25">
      <c r="A507">
        <v>696</v>
      </c>
      <c r="B507">
        <v>43240</v>
      </c>
      <c r="C507">
        <v>6.8006304165925249</v>
      </c>
    </row>
    <row r="508" spans="1:3" x14ac:dyDescent="0.25">
      <c r="A508">
        <v>695</v>
      </c>
      <c r="B508">
        <v>43070</v>
      </c>
      <c r="C508">
        <v>6.8020158137951272</v>
      </c>
    </row>
    <row r="509" spans="1:3" x14ac:dyDescent="0.25">
      <c r="A509">
        <v>694</v>
      </c>
      <c r="B509">
        <v>44400</v>
      </c>
      <c r="C509">
        <v>6.8034012109977287</v>
      </c>
    </row>
    <row r="510" spans="1:3" x14ac:dyDescent="0.25">
      <c r="A510">
        <v>693</v>
      </c>
      <c r="B510">
        <v>46460</v>
      </c>
      <c r="C510">
        <v>6.804786608200331</v>
      </c>
    </row>
    <row r="511" spans="1:3" x14ac:dyDescent="0.25">
      <c r="A511">
        <v>692</v>
      </c>
      <c r="B511">
        <v>45510</v>
      </c>
      <c r="C511">
        <v>6.8061720054029333</v>
      </c>
    </row>
    <row r="512" spans="1:3" x14ac:dyDescent="0.25">
      <c r="A512">
        <v>691</v>
      </c>
      <c r="B512">
        <v>43070</v>
      </c>
      <c r="C512">
        <v>6.8075574026055348</v>
      </c>
    </row>
    <row r="513" spans="1:3" x14ac:dyDescent="0.25">
      <c r="A513">
        <v>690</v>
      </c>
      <c r="B513">
        <v>42280</v>
      </c>
      <c r="C513">
        <v>6.8089427998081371</v>
      </c>
    </row>
    <row r="514" spans="1:3" x14ac:dyDescent="0.25">
      <c r="A514">
        <v>689</v>
      </c>
      <c r="B514">
        <v>43430</v>
      </c>
      <c r="C514">
        <v>6.8103281970107394</v>
      </c>
    </row>
    <row r="515" spans="1:3" x14ac:dyDescent="0.25">
      <c r="A515">
        <v>688</v>
      </c>
      <c r="B515">
        <v>48150</v>
      </c>
      <c r="C515">
        <v>6.8117135942133409</v>
      </c>
    </row>
    <row r="516" spans="1:3" x14ac:dyDescent="0.25">
      <c r="A516">
        <v>687</v>
      </c>
      <c r="B516">
        <v>74470</v>
      </c>
      <c r="C516">
        <v>6.8130989914159432</v>
      </c>
    </row>
    <row r="517" spans="1:3" x14ac:dyDescent="0.25">
      <c r="A517">
        <v>686</v>
      </c>
      <c r="B517">
        <v>151990</v>
      </c>
      <c r="C517">
        <v>6.8144843886185447</v>
      </c>
    </row>
    <row r="518" spans="1:3" x14ac:dyDescent="0.25">
      <c r="A518">
        <v>685</v>
      </c>
      <c r="B518">
        <v>152800</v>
      </c>
      <c r="C518">
        <v>6.815869785821147</v>
      </c>
    </row>
    <row r="519" spans="1:3" x14ac:dyDescent="0.25">
      <c r="A519">
        <v>684</v>
      </c>
      <c r="B519">
        <v>67070</v>
      </c>
      <c r="C519">
        <v>6.8172551830237493</v>
      </c>
    </row>
    <row r="520" spans="1:3" x14ac:dyDescent="0.25">
      <c r="A520">
        <v>683</v>
      </c>
      <c r="B520">
        <v>45000</v>
      </c>
      <c r="C520">
        <v>6.8186405802263508</v>
      </c>
    </row>
    <row r="521" spans="1:3" x14ac:dyDescent="0.25">
      <c r="A521">
        <v>682</v>
      </c>
      <c r="B521">
        <v>42070</v>
      </c>
      <c r="C521">
        <v>6.8200259774289531</v>
      </c>
    </row>
    <row r="522" spans="1:3" x14ac:dyDescent="0.25">
      <c r="A522">
        <v>681</v>
      </c>
      <c r="B522">
        <v>41710</v>
      </c>
      <c r="C522">
        <v>6.8214113746315546</v>
      </c>
    </row>
    <row r="523" spans="1:3" x14ac:dyDescent="0.25">
      <c r="A523">
        <v>680</v>
      </c>
      <c r="B523">
        <v>40540</v>
      </c>
      <c r="C523">
        <v>6.8227967718341569</v>
      </c>
    </row>
    <row r="524" spans="1:3" x14ac:dyDescent="0.25">
      <c r="A524">
        <v>679</v>
      </c>
      <c r="B524">
        <v>40140</v>
      </c>
      <c r="C524">
        <v>6.8241821690367583</v>
      </c>
    </row>
    <row r="525" spans="1:3" x14ac:dyDescent="0.25">
      <c r="A525">
        <v>678</v>
      </c>
      <c r="B525">
        <v>39830</v>
      </c>
      <c r="C525">
        <v>6.8255675662393607</v>
      </c>
    </row>
    <row r="526" spans="1:3" x14ac:dyDescent="0.25">
      <c r="A526">
        <v>677</v>
      </c>
      <c r="B526">
        <v>39900</v>
      </c>
      <c r="C526">
        <v>6.826952963441963</v>
      </c>
    </row>
    <row r="527" spans="1:3" x14ac:dyDescent="0.25">
      <c r="A527">
        <v>676</v>
      </c>
      <c r="B527">
        <v>39660</v>
      </c>
      <c r="C527">
        <v>6.8270168416041903</v>
      </c>
    </row>
    <row r="528" spans="1:3" x14ac:dyDescent="0.25">
      <c r="A528">
        <v>675</v>
      </c>
      <c r="B528">
        <v>39660</v>
      </c>
      <c r="C528">
        <v>6.8264869938207431</v>
      </c>
    </row>
    <row r="529" spans="1:3" x14ac:dyDescent="0.25">
      <c r="A529">
        <v>674</v>
      </c>
      <c r="B529">
        <v>39740</v>
      </c>
      <c r="C529">
        <v>6.8259571460372959</v>
      </c>
    </row>
    <row r="530" spans="1:3" x14ac:dyDescent="0.25">
      <c r="A530">
        <v>673</v>
      </c>
      <c r="B530">
        <v>41000</v>
      </c>
      <c r="C530">
        <v>6.8254272982538478</v>
      </c>
    </row>
    <row r="531" spans="1:3" x14ac:dyDescent="0.25">
      <c r="A531">
        <v>672</v>
      </c>
      <c r="B531">
        <v>39840</v>
      </c>
      <c r="C531">
        <v>6.8248974504704005</v>
      </c>
    </row>
    <row r="532" spans="1:3" x14ac:dyDescent="0.25">
      <c r="A532">
        <v>671</v>
      </c>
      <c r="B532">
        <v>40060</v>
      </c>
      <c r="C532">
        <v>6.8243676026869533</v>
      </c>
    </row>
    <row r="533" spans="1:3" x14ac:dyDescent="0.25">
      <c r="A533">
        <v>670</v>
      </c>
      <c r="B533">
        <v>39760</v>
      </c>
      <c r="C533">
        <v>6.8238377549035052</v>
      </c>
    </row>
    <row r="534" spans="1:3" x14ac:dyDescent="0.25">
      <c r="A534">
        <v>669</v>
      </c>
      <c r="B534">
        <v>40990</v>
      </c>
      <c r="C534">
        <v>6.823307907120058</v>
      </c>
    </row>
    <row r="535" spans="1:3" x14ac:dyDescent="0.25">
      <c r="A535">
        <v>668</v>
      </c>
      <c r="B535">
        <v>40650</v>
      </c>
      <c r="C535">
        <v>6.8227780593366107</v>
      </c>
    </row>
    <row r="536" spans="1:3" x14ac:dyDescent="0.25">
      <c r="A536">
        <v>667</v>
      </c>
      <c r="B536">
        <v>40100</v>
      </c>
      <c r="C536">
        <v>6.8222482115531626</v>
      </c>
    </row>
    <row r="537" spans="1:3" x14ac:dyDescent="0.25">
      <c r="A537">
        <v>666</v>
      </c>
      <c r="B537">
        <v>39560</v>
      </c>
      <c r="C537">
        <v>6.8217183637697154</v>
      </c>
    </row>
    <row r="538" spans="1:3" x14ac:dyDescent="0.25">
      <c r="A538">
        <v>665</v>
      </c>
      <c r="B538">
        <v>40110</v>
      </c>
      <c r="C538">
        <v>6.8211885159862682</v>
      </c>
    </row>
    <row r="539" spans="1:3" x14ac:dyDescent="0.25">
      <c r="A539">
        <v>664</v>
      </c>
      <c r="B539">
        <v>41120</v>
      </c>
      <c r="C539">
        <v>6.8206586682028201</v>
      </c>
    </row>
    <row r="540" spans="1:3" x14ac:dyDescent="0.25">
      <c r="A540">
        <v>663</v>
      </c>
      <c r="B540">
        <v>40560</v>
      </c>
      <c r="C540">
        <v>6.8201288204193729</v>
      </c>
    </row>
    <row r="541" spans="1:3" x14ac:dyDescent="0.25">
      <c r="A541">
        <v>662</v>
      </c>
      <c r="B541">
        <v>41650</v>
      </c>
      <c r="C541">
        <v>6.8195989726359256</v>
      </c>
    </row>
    <row r="542" spans="1:3" x14ac:dyDescent="0.25">
      <c r="A542">
        <v>661</v>
      </c>
      <c r="B542">
        <v>41300</v>
      </c>
      <c r="C542">
        <v>6.8190691248524775</v>
      </c>
    </row>
    <row r="543" spans="1:3" x14ac:dyDescent="0.25">
      <c r="A543">
        <v>660</v>
      </c>
      <c r="B543">
        <v>40930</v>
      </c>
      <c r="C543">
        <v>6.8185392770690303</v>
      </c>
    </row>
    <row r="544" spans="1:3" x14ac:dyDescent="0.25">
      <c r="A544">
        <v>659</v>
      </c>
      <c r="B544">
        <v>41000</v>
      </c>
      <c r="C544">
        <v>6.8180094292855831</v>
      </c>
    </row>
    <row r="545" spans="1:3" x14ac:dyDescent="0.25">
      <c r="A545">
        <v>658</v>
      </c>
      <c r="B545">
        <v>41120</v>
      </c>
      <c r="C545">
        <v>6.817479581502135</v>
      </c>
    </row>
    <row r="546" spans="1:3" x14ac:dyDescent="0.25">
      <c r="A546">
        <v>657</v>
      </c>
      <c r="B546">
        <v>40360</v>
      </c>
      <c r="C546">
        <v>6.8169497337186877</v>
      </c>
    </row>
    <row r="547" spans="1:3" x14ac:dyDescent="0.25">
      <c r="A547">
        <v>656</v>
      </c>
      <c r="B547">
        <v>40200</v>
      </c>
      <c r="C547">
        <v>6.8164198859352405</v>
      </c>
    </row>
    <row r="548" spans="1:3" x14ac:dyDescent="0.25">
      <c r="A548">
        <v>655</v>
      </c>
      <c r="B548">
        <v>40830</v>
      </c>
      <c r="C548">
        <v>6.8158900381517924</v>
      </c>
    </row>
    <row r="549" spans="1:3" x14ac:dyDescent="0.25">
      <c r="A549">
        <v>654</v>
      </c>
      <c r="B549">
        <v>41320</v>
      </c>
      <c r="C549">
        <v>6.8153601903683452</v>
      </c>
    </row>
    <row r="550" spans="1:3" x14ac:dyDescent="0.25">
      <c r="A550">
        <v>653</v>
      </c>
      <c r="B550">
        <v>41750</v>
      </c>
      <c r="C550">
        <v>6.8148303425848979</v>
      </c>
    </row>
    <row r="551" spans="1:3" x14ac:dyDescent="0.25">
      <c r="A551">
        <v>652</v>
      </c>
      <c r="B551">
        <v>41250</v>
      </c>
      <c r="C551">
        <v>6.8143004948014498</v>
      </c>
    </row>
    <row r="552" spans="1:3" x14ac:dyDescent="0.25">
      <c r="A552">
        <v>651</v>
      </c>
      <c r="B552">
        <v>41240</v>
      </c>
      <c r="C552">
        <v>6.8137706470180026</v>
      </c>
    </row>
    <row r="553" spans="1:3" x14ac:dyDescent="0.25">
      <c r="A553">
        <v>650</v>
      </c>
      <c r="B553">
        <v>41080</v>
      </c>
      <c r="C553">
        <v>6.8132407992345554</v>
      </c>
    </row>
    <row r="554" spans="1:3" x14ac:dyDescent="0.25">
      <c r="A554">
        <v>649</v>
      </c>
      <c r="B554">
        <v>41070</v>
      </c>
      <c r="C554">
        <v>6.8127109514511073</v>
      </c>
    </row>
    <row r="555" spans="1:3" x14ac:dyDescent="0.25">
      <c r="A555">
        <v>648</v>
      </c>
      <c r="B555">
        <v>41290</v>
      </c>
      <c r="C555">
        <v>6.8121811036676601</v>
      </c>
    </row>
    <row r="556" spans="1:3" x14ac:dyDescent="0.25">
      <c r="A556">
        <v>647</v>
      </c>
      <c r="B556">
        <v>41230</v>
      </c>
      <c r="C556">
        <v>6.8116512558842128</v>
      </c>
    </row>
    <row r="557" spans="1:3" x14ac:dyDescent="0.25">
      <c r="A557">
        <v>646</v>
      </c>
      <c r="B557">
        <v>40670</v>
      </c>
      <c r="C557">
        <v>6.8111214081007647</v>
      </c>
    </row>
    <row r="558" spans="1:3" x14ac:dyDescent="0.25">
      <c r="A558">
        <v>645</v>
      </c>
      <c r="B558">
        <v>40870</v>
      </c>
      <c r="C558">
        <v>6.8105915603173175</v>
      </c>
    </row>
    <row r="559" spans="1:3" x14ac:dyDescent="0.25">
      <c r="A559">
        <v>644</v>
      </c>
      <c r="B559">
        <v>41930</v>
      </c>
      <c r="C559">
        <v>6.8100617125338703</v>
      </c>
    </row>
    <row r="560" spans="1:3" x14ac:dyDescent="0.25">
      <c r="A560">
        <v>643</v>
      </c>
      <c r="B560">
        <v>41080</v>
      </c>
      <c r="C560">
        <v>6.8095318647504222</v>
      </c>
    </row>
    <row r="561" spans="1:3" x14ac:dyDescent="0.25">
      <c r="A561">
        <v>642</v>
      </c>
      <c r="B561">
        <v>41210</v>
      </c>
      <c r="C561">
        <v>6.8090020169669749</v>
      </c>
    </row>
    <row r="562" spans="1:3" x14ac:dyDescent="0.25">
      <c r="A562">
        <v>641</v>
      </c>
      <c r="B562">
        <v>41040</v>
      </c>
      <c r="C562">
        <v>6.8084721691835277</v>
      </c>
    </row>
    <row r="563" spans="1:3" x14ac:dyDescent="0.25">
      <c r="A563">
        <v>640</v>
      </c>
      <c r="B563">
        <v>42170</v>
      </c>
      <c r="C563">
        <v>6.8079423214000796</v>
      </c>
    </row>
    <row r="564" spans="1:3" x14ac:dyDescent="0.25">
      <c r="A564">
        <v>639</v>
      </c>
      <c r="B564">
        <v>41670</v>
      </c>
      <c r="C564">
        <v>6.8074124736166324</v>
      </c>
    </row>
    <row r="565" spans="1:3" x14ac:dyDescent="0.25">
      <c r="A565">
        <v>638</v>
      </c>
      <c r="B565">
        <v>41590</v>
      </c>
      <c r="C565">
        <v>6.8068826258331852</v>
      </c>
    </row>
    <row r="566" spans="1:3" x14ac:dyDescent="0.25">
      <c r="A566">
        <v>637</v>
      </c>
      <c r="B566">
        <v>41880</v>
      </c>
      <c r="C566">
        <v>6.806352778049737</v>
      </c>
    </row>
    <row r="567" spans="1:3" x14ac:dyDescent="0.25">
      <c r="A567">
        <v>636</v>
      </c>
      <c r="B567">
        <v>41550</v>
      </c>
      <c r="C567">
        <v>6.8058229302662898</v>
      </c>
    </row>
    <row r="568" spans="1:3" x14ac:dyDescent="0.25">
      <c r="A568">
        <v>635</v>
      </c>
      <c r="B568">
        <v>41660</v>
      </c>
      <c r="C568">
        <v>6.8052930824828426</v>
      </c>
    </row>
    <row r="569" spans="1:3" x14ac:dyDescent="0.25">
      <c r="A569">
        <v>634</v>
      </c>
      <c r="B569">
        <v>41920</v>
      </c>
      <c r="C569">
        <v>6.8047632346993945</v>
      </c>
    </row>
    <row r="570" spans="1:3" x14ac:dyDescent="0.25">
      <c r="A570">
        <v>633</v>
      </c>
      <c r="B570">
        <v>41900</v>
      </c>
      <c r="C570">
        <v>6.8042333869159473</v>
      </c>
    </row>
    <row r="571" spans="1:3" x14ac:dyDescent="0.25">
      <c r="A571">
        <v>632</v>
      </c>
      <c r="B571">
        <v>42350</v>
      </c>
      <c r="C571">
        <v>6.8037035391325</v>
      </c>
    </row>
    <row r="572" spans="1:3" x14ac:dyDescent="0.25">
      <c r="A572">
        <v>631</v>
      </c>
      <c r="B572">
        <v>40840</v>
      </c>
      <c r="C572">
        <v>6.8031736913490519</v>
      </c>
    </row>
    <row r="573" spans="1:3" x14ac:dyDescent="0.25">
      <c r="A573">
        <v>630</v>
      </c>
      <c r="B573">
        <v>42570</v>
      </c>
      <c r="C573">
        <v>6.8026438435656047</v>
      </c>
    </row>
    <row r="574" spans="1:3" x14ac:dyDescent="0.25">
      <c r="A574">
        <v>629</v>
      </c>
      <c r="B574">
        <v>42910</v>
      </c>
      <c r="C574">
        <v>6.8021139957821575</v>
      </c>
    </row>
    <row r="575" spans="1:3" x14ac:dyDescent="0.25">
      <c r="A575">
        <v>628</v>
      </c>
      <c r="B575">
        <v>41980</v>
      </c>
      <c r="C575">
        <v>6.8015841479987094</v>
      </c>
    </row>
    <row r="576" spans="1:3" x14ac:dyDescent="0.25">
      <c r="A576">
        <v>627</v>
      </c>
      <c r="B576">
        <v>41510</v>
      </c>
      <c r="C576">
        <v>6.8010543002152621</v>
      </c>
    </row>
    <row r="577" spans="1:3" x14ac:dyDescent="0.25">
      <c r="A577">
        <v>626</v>
      </c>
      <c r="B577">
        <v>41670</v>
      </c>
      <c r="C577">
        <v>6.8005244524318149</v>
      </c>
    </row>
    <row r="578" spans="1:3" x14ac:dyDescent="0.25">
      <c r="A578">
        <v>625</v>
      </c>
      <c r="B578">
        <v>42510</v>
      </c>
      <c r="C578">
        <v>6.7999946046483668</v>
      </c>
    </row>
    <row r="579" spans="1:3" x14ac:dyDescent="0.25">
      <c r="A579">
        <v>624</v>
      </c>
      <c r="B579">
        <v>43270</v>
      </c>
      <c r="C579">
        <v>6.7994647568649196</v>
      </c>
    </row>
    <row r="580" spans="1:3" x14ac:dyDescent="0.25">
      <c r="A580">
        <v>623</v>
      </c>
      <c r="B580">
        <v>43860</v>
      </c>
      <c r="C580">
        <v>6.7989349090814724</v>
      </c>
    </row>
    <row r="581" spans="1:3" x14ac:dyDescent="0.25">
      <c r="A581">
        <v>622</v>
      </c>
      <c r="B581">
        <v>43740</v>
      </c>
      <c r="C581">
        <v>6.7984050612980242</v>
      </c>
    </row>
    <row r="582" spans="1:3" x14ac:dyDescent="0.25">
      <c r="A582">
        <v>621</v>
      </c>
      <c r="B582">
        <v>42450</v>
      </c>
      <c r="C582">
        <v>6.797875213514577</v>
      </c>
    </row>
    <row r="583" spans="1:3" x14ac:dyDescent="0.25">
      <c r="A583">
        <v>620</v>
      </c>
      <c r="B583">
        <v>42150</v>
      </c>
      <c r="C583">
        <v>6.7973453657311298</v>
      </c>
    </row>
    <row r="584" spans="1:3" x14ac:dyDescent="0.25">
      <c r="A584">
        <v>619</v>
      </c>
      <c r="B584">
        <v>42650</v>
      </c>
      <c r="C584">
        <v>6.7968155179476817</v>
      </c>
    </row>
    <row r="585" spans="1:3" x14ac:dyDescent="0.25">
      <c r="A585">
        <v>618</v>
      </c>
      <c r="B585">
        <v>43360</v>
      </c>
      <c r="C585">
        <v>6.7962856701642345</v>
      </c>
    </row>
    <row r="586" spans="1:3" x14ac:dyDescent="0.25">
      <c r="A586">
        <v>617</v>
      </c>
      <c r="B586">
        <v>42900</v>
      </c>
      <c r="C586">
        <v>6.7957558223807872</v>
      </c>
    </row>
    <row r="587" spans="1:3" x14ac:dyDescent="0.25">
      <c r="A587">
        <v>616</v>
      </c>
      <c r="B587">
        <v>43070</v>
      </c>
      <c r="C587">
        <v>6.7963619729233082</v>
      </c>
    </row>
    <row r="588" spans="1:3" x14ac:dyDescent="0.25">
      <c r="A588">
        <v>615</v>
      </c>
      <c r="B588">
        <v>42720</v>
      </c>
      <c r="C588">
        <v>6.7974784995253215</v>
      </c>
    </row>
    <row r="589" spans="1:3" x14ac:dyDescent="0.25">
      <c r="A589">
        <v>614</v>
      </c>
      <c r="B589">
        <v>42800</v>
      </c>
      <c r="C589">
        <v>6.7985950261273365</v>
      </c>
    </row>
    <row r="590" spans="1:3" x14ac:dyDescent="0.25">
      <c r="A590">
        <v>613</v>
      </c>
      <c r="B590">
        <v>43740</v>
      </c>
      <c r="C590">
        <v>6.7997115527293497</v>
      </c>
    </row>
    <row r="591" spans="1:3" x14ac:dyDescent="0.25">
      <c r="A591">
        <v>612</v>
      </c>
      <c r="B591">
        <v>44040</v>
      </c>
      <c r="C591">
        <v>6.8008280793313647</v>
      </c>
    </row>
    <row r="592" spans="1:3" x14ac:dyDescent="0.25">
      <c r="A592">
        <v>611</v>
      </c>
      <c r="B592">
        <v>43230</v>
      </c>
      <c r="C592">
        <v>6.8019446059333779</v>
      </c>
    </row>
    <row r="593" spans="1:3" x14ac:dyDescent="0.25">
      <c r="A593">
        <v>610</v>
      </c>
      <c r="B593">
        <v>43010</v>
      </c>
      <c r="C593">
        <v>6.803061132535392</v>
      </c>
    </row>
    <row r="594" spans="1:3" x14ac:dyDescent="0.25">
      <c r="A594">
        <v>609</v>
      </c>
      <c r="B594">
        <v>44220</v>
      </c>
      <c r="C594">
        <v>6.8041776591374061</v>
      </c>
    </row>
    <row r="595" spans="1:3" x14ac:dyDescent="0.25">
      <c r="A595">
        <v>608</v>
      </c>
      <c r="B595">
        <v>43640</v>
      </c>
      <c r="C595">
        <v>6.8052941857394202</v>
      </c>
    </row>
    <row r="596" spans="1:3" x14ac:dyDescent="0.25">
      <c r="A596">
        <v>607</v>
      </c>
      <c r="B596">
        <v>44450</v>
      </c>
      <c r="C596">
        <v>6.8064107123414344</v>
      </c>
    </row>
    <row r="597" spans="1:3" x14ac:dyDescent="0.25">
      <c r="A597">
        <v>606</v>
      </c>
      <c r="B597">
        <v>45260</v>
      </c>
      <c r="C597">
        <v>6.8075272389434485</v>
      </c>
    </row>
    <row r="598" spans="1:3" x14ac:dyDescent="0.25">
      <c r="A598">
        <v>605</v>
      </c>
      <c r="B598">
        <v>44740</v>
      </c>
      <c r="C598">
        <v>6.8086437655454626</v>
      </c>
    </row>
    <row r="599" spans="1:3" x14ac:dyDescent="0.25">
      <c r="A599">
        <v>604</v>
      </c>
      <c r="B599">
        <v>43440</v>
      </c>
      <c r="C599">
        <v>6.8097602921474767</v>
      </c>
    </row>
    <row r="600" spans="1:3" x14ac:dyDescent="0.25">
      <c r="A600">
        <v>603</v>
      </c>
      <c r="B600">
        <v>43630</v>
      </c>
      <c r="C600">
        <v>6.8108768187494908</v>
      </c>
    </row>
    <row r="601" spans="1:3" x14ac:dyDescent="0.25">
      <c r="A601">
        <v>602</v>
      </c>
      <c r="B601">
        <v>44760</v>
      </c>
      <c r="C601">
        <v>6.8119933453515049</v>
      </c>
    </row>
    <row r="602" spans="1:3" x14ac:dyDescent="0.25">
      <c r="A602">
        <v>601</v>
      </c>
      <c r="B602">
        <v>45190</v>
      </c>
      <c r="C602">
        <v>6.813109871953519</v>
      </c>
    </row>
    <row r="603" spans="1:3" x14ac:dyDescent="0.25">
      <c r="A603">
        <v>600</v>
      </c>
      <c r="B603">
        <v>44220</v>
      </c>
      <c r="C603">
        <v>6.8142263985555331</v>
      </c>
    </row>
    <row r="604" spans="1:3" x14ac:dyDescent="0.25">
      <c r="A604">
        <v>599</v>
      </c>
      <c r="B604">
        <v>44260</v>
      </c>
      <c r="C604">
        <v>6.8153429251575481</v>
      </c>
    </row>
    <row r="605" spans="1:3" x14ac:dyDescent="0.25">
      <c r="A605">
        <v>598</v>
      </c>
      <c r="B605">
        <v>44060</v>
      </c>
      <c r="C605">
        <v>6.8164594517595614</v>
      </c>
    </row>
    <row r="606" spans="1:3" x14ac:dyDescent="0.25">
      <c r="A606">
        <v>597</v>
      </c>
      <c r="B606">
        <v>44330</v>
      </c>
      <c r="C606">
        <v>6.8175759783615764</v>
      </c>
    </row>
    <row r="607" spans="1:3" x14ac:dyDescent="0.25">
      <c r="A607">
        <v>596</v>
      </c>
      <c r="B607">
        <v>44390</v>
      </c>
      <c r="C607">
        <v>6.8186925049635896</v>
      </c>
    </row>
    <row r="608" spans="1:3" x14ac:dyDescent="0.25">
      <c r="A608">
        <v>595</v>
      </c>
      <c r="B608">
        <v>45020</v>
      </c>
      <c r="C608">
        <v>6.8198090315656046</v>
      </c>
    </row>
    <row r="609" spans="1:3" x14ac:dyDescent="0.25">
      <c r="A609">
        <v>594</v>
      </c>
      <c r="B609">
        <v>44850</v>
      </c>
      <c r="C609">
        <v>6.8209255581676178</v>
      </c>
    </row>
    <row r="610" spans="1:3" x14ac:dyDescent="0.25">
      <c r="A610">
        <v>593</v>
      </c>
      <c r="B610">
        <v>45140</v>
      </c>
      <c r="C610">
        <v>6.8220420847696328</v>
      </c>
    </row>
    <row r="611" spans="1:3" x14ac:dyDescent="0.25">
      <c r="A611">
        <v>592</v>
      </c>
      <c r="B611">
        <v>45380</v>
      </c>
      <c r="C611">
        <v>6.823158611371646</v>
      </c>
    </row>
    <row r="612" spans="1:3" x14ac:dyDescent="0.25">
      <c r="A612">
        <v>591</v>
      </c>
      <c r="B612">
        <v>45240</v>
      </c>
      <c r="C612">
        <v>6.824275137973661</v>
      </c>
    </row>
    <row r="613" spans="1:3" x14ac:dyDescent="0.25">
      <c r="A613">
        <v>590</v>
      </c>
      <c r="B613">
        <v>45170</v>
      </c>
      <c r="C613">
        <v>6.8253916645756743</v>
      </c>
    </row>
    <row r="614" spans="1:3" x14ac:dyDescent="0.25">
      <c r="A614">
        <v>589</v>
      </c>
      <c r="B614">
        <v>45540</v>
      </c>
      <c r="C614">
        <v>6.8265081911776893</v>
      </c>
    </row>
    <row r="615" spans="1:3" x14ac:dyDescent="0.25">
      <c r="A615">
        <v>588</v>
      </c>
      <c r="B615">
        <v>46030</v>
      </c>
      <c r="C615">
        <v>6.8276247177797025</v>
      </c>
    </row>
    <row r="616" spans="1:3" x14ac:dyDescent="0.25">
      <c r="A616">
        <v>587</v>
      </c>
      <c r="B616">
        <v>44750</v>
      </c>
      <c r="C616">
        <v>6.8287412443817175</v>
      </c>
    </row>
    <row r="617" spans="1:3" x14ac:dyDescent="0.25">
      <c r="A617">
        <v>586</v>
      </c>
      <c r="B617">
        <v>44980</v>
      </c>
      <c r="C617">
        <v>6.8298577709837307</v>
      </c>
    </row>
    <row r="618" spans="1:3" x14ac:dyDescent="0.25">
      <c r="A618">
        <v>585</v>
      </c>
      <c r="B618">
        <v>45630</v>
      </c>
      <c r="C618">
        <v>6.8309742975857448</v>
      </c>
    </row>
    <row r="619" spans="1:3" x14ac:dyDescent="0.25">
      <c r="A619">
        <v>584</v>
      </c>
      <c r="B619">
        <v>46360</v>
      </c>
      <c r="C619">
        <v>6.8320908241877589</v>
      </c>
    </row>
    <row r="620" spans="1:3" x14ac:dyDescent="0.25">
      <c r="A620">
        <v>583</v>
      </c>
      <c r="B620">
        <v>45530</v>
      </c>
      <c r="C620">
        <v>6.833207350789773</v>
      </c>
    </row>
    <row r="621" spans="1:3" x14ac:dyDescent="0.25">
      <c r="A621">
        <v>582</v>
      </c>
      <c r="B621">
        <v>44960</v>
      </c>
      <c r="C621">
        <v>6.8343238773917871</v>
      </c>
    </row>
    <row r="622" spans="1:3" x14ac:dyDescent="0.25">
      <c r="A622">
        <v>581</v>
      </c>
      <c r="B622">
        <v>46170</v>
      </c>
      <c r="C622">
        <v>6.8354404039938013</v>
      </c>
    </row>
    <row r="623" spans="1:3" x14ac:dyDescent="0.25">
      <c r="A623">
        <v>580</v>
      </c>
      <c r="B623">
        <v>45480</v>
      </c>
      <c r="C623">
        <v>6.8365569305958154</v>
      </c>
    </row>
    <row r="624" spans="1:3" x14ac:dyDescent="0.25">
      <c r="A624">
        <v>579</v>
      </c>
      <c r="B624">
        <v>45670</v>
      </c>
      <c r="C624">
        <v>6.8376734571978295</v>
      </c>
    </row>
    <row r="625" spans="1:3" x14ac:dyDescent="0.25">
      <c r="A625">
        <v>578</v>
      </c>
      <c r="B625">
        <v>44860</v>
      </c>
      <c r="C625">
        <v>6.8387899837998436</v>
      </c>
    </row>
    <row r="626" spans="1:3" x14ac:dyDescent="0.25">
      <c r="A626">
        <v>577</v>
      </c>
      <c r="B626">
        <v>46500</v>
      </c>
      <c r="C626">
        <v>6.8399065104018577</v>
      </c>
    </row>
    <row r="627" spans="1:3" x14ac:dyDescent="0.25">
      <c r="A627">
        <v>576</v>
      </c>
      <c r="B627">
        <v>46760</v>
      </c>
      <c r="C627">
        <v>6.8400000197997057</v>
      </c>
    </row>
    <row r="628" spans="1:3" x14ac:dyDescent="0.25">
      <c r="A628">
        <v>575</v>
      </c>
      <c r="B628">
        <v>46340</v>
      </c>
      <c r="C628">
        <v>6.8396339127724932</v>
      </c>
    </row>
    <row r="629" spans="1:3" x14ac:dyDescent="0.25">
      <c r="A629">
        <v>574</v>
      </c>
      <c r="B629">
        <v>45380</v>
      </c>
      <c r="C629">
        <v>6.8392678057452798</v>
      </c>
    </row>
    <row r="630" spans="1:3" x14ac:dyDescent="0.25">
      <c r="A630">
        <v>573</v>
      </c>
      <c r="B630">
        <v>45160</v>
      </c>
      <c r="C630">
        <v>6.8389016987180673</v>
      </c>
    </row>
    <row r="631" spans="1:3" x14ac:dyDescent="0.25">
      <c r="A631">
        <v>572</v>
      </c>
      <c r="B631">
        <v>45640</v>
      </c>
      <c r="C631">
        <v>6.8385355916908539</v>
      </c>
    </row>
    <row r="632" spans="1:3" x14ac:dyDescent="0.25">
      <c r="A632">
        <v>571</v>
      </c>
      <c r="B632">
        <v>44930</v>
      </c>
      <c r="C632">
        <v>6.8381694846636414</v>
      </c>
    </row>
    <row r="633" spans="1:3" x14ac:dyDescent="0.25">
      <c r="A633">
        <v>570</v>
      </c>
      <c r="B633">
        <v>45590</v>
      </c>
      <c r="C633">
        <v>6.8378033776364289</v>
      </c>
    </row>
    <row r="634" spans="1:3" x14ac:dyDescent="0.25">
      <c r="A634">
        <v>569</v>
      </c>
      <c r="B634">
        <v>45490</v>
      </c>
      <c r="C634">
        <v>6.8374372706092155</v>
      </c>
    </row>
    <row r="635" spans="1:3" x14ac:dyDescent="0.25">
      <c r="A635">
        <v>568</v>
      </c>
      <c r="B635">
        <v>45310</v>
      </c>
      <c r="C635">
        <v>6.837071163582003</v>
      </c>
    </row>
    <row r="636" spans="1:3" x14ac:dyDescent="0.25">
      <c r="A636">
        <v>567</v>
      </c>
      <c r="B636">
        <v>45250</v>
      </c>
      <c r="C636">
        <v>6.8367050565547904</v>
      </c>
    </row>
    <row r="637" spans="1:3" x14ac:dyDescent="0.25">
      <c r="A637">
        <v>566</v>
      </c>
      <c r="B637">
        <v>44980</v>
      </c>
      <c r="C637">
        <v>6.836338949527577</v>
      </c>
    </row>
    <row r="638" spans="1:3" x14ac:dyDescent="0.25">
      <c r="A638">
        <v>565</v>
      </c>
      <c r="B638">
        <v>43560</v>
      </c>
      <c r="C638">
        <v>6.8359728425003645</v>
      </c>
    </row>
    <row r="639" spans="1:3" x14ac:dyDescent="0.25">
      <c r="A639">
        <v>564</v>
      </c>
      <c r="B639">
        <v>44500</v>
      </c>
      <c r="C639">
        <v>6.835606735473152</v>
      </c>
    </row>
    <row r="640" spans="1:3" x14ac:dyDescent="0.25">
      <c r="A640">
        <v>563</v>
      </c>
      <c r="B640">
        <v>45220</v>
      </c>
      <c r="C640">
        <v>6.8352406284459386</v>
      </c>
    </row>
    <row r="641" spans="1:3" x14ac:dyDescent="0.25">
      <c r="A641">
        <v>562</v>
      </c>
      <c r="B641">
        <v>46260</v>
      </c>
      <c r="C641">
        <v>6.8348745214187261</v>
      </c>
    </row>
    <row r="642" spans="1:3" x14ac:dyDescent="0.25">
      <c r="A642">
        <v>561</v>
      </c>
      <c r="B642">
        <v>45480</v>
      </c>
      <c r="C642">
        <v>6.8345084143915136</v>
      </c>
    </row>
    <row r="643" spans="1:3" x14ac:dyDescent="0.25">
      <c r="A643">
        <v>560</v>
      </c>
      <c r="B643">
        <v>45060</v>
      </c>
      <c r="C643">
        <v>6.8341423073643002</v>
      </c>
    </row>
    <row r="644" spans="1:3" x14ac:dyDescent="0.25">
      <c r="A644">
        <v>559</v>
      </c>
      <c r="B644">
        <v>46220</v>
      </c>
      <c r="C644">
        <v>6.8337762003370877</v>
      </c>
    </row>
    <row r="645" spans="1:3" x14ac:dyDescent="0.25">
      <c r="A645">
        <v>558</v>
      </c>
      <c r="B645">
        <v>47600</v>
      </c>
      <c r="C645">
        <v>6.8334100933098743</v>
      </c>
    </row>
    <row r="646" spans="1:3" x14ac:dyDescent="0.25">
      <c r="A646">
        <v>557</v>
      </c>
      <c r="B646">
        <v>47580</v>
      </c>
      <c r="C646">
        <v>6.8330439862826617</v>
      </c>
    </row>
    <row r="647" spans="1:3" x14ac:dyDescent="0.25">
      <c r="A647">
        <v>556</v>
      </c>
      <c r="B647">
        <v>47950</v>
      </c>
      <c r="C647">
        <v>6.8326778792554492</v>
      </c>
    </row>
    <row r="648" spans="1:3" x14ac:dyDescent="0.25">
      <c r="A648">
        <v>555</v>
      </c>
      <c r="B648">
        <v>48750</v>
      </c>
      <c r="C648">
        <v>6.8323117722282358</v>
      </c>
    </row>
    <row r="649" spans="1:3" x14ac:dyDescent="0.25">
      <c r="A649">
        <v>554</v>
      </c>
      <c r="B649">
        <v>49380</v>
      </c>
      <c r="C649">
        <v>6.8319456652010233</v>
      </c>
    </row>
    <row r="650" spans="1:3" x14ac:dyDescent="0.25">
      <c r="A650">
        <v>553</v>
      </c>
      <c r="B650">
        <v>49440</v>
      </c>
      <c r="C650">
        <v>6.8315795581738108</v>
      </c>
    </row>
    <row r="651" spans="1:3" x14ac:dyDescent="0.25">
      <c r="A651">
        <v>552</v>
      </c>
      <c r="B651">
        <v>49820</v>
      </c>
      <c r="C651">
        <v>6.8312134511465974</v>
      </c>
    </row>
    <row r="652" spans="1:3" x14ac:dyDescent="0.25">
      <c r="A652">
        <v>551</v>
      </c>
      <c r="B652">
        <v>48810</v>
      </c>
      <c r="C652">
        <v>6.8308473441193849</v>
      </c>
    </row>
    <row r="653" spans="1:3" x14ac:dyDescent="0.25">
      <c r="A653">
        <v>550</v>
      </c>
      <c r="B653">
        <v>48100</v>
      </c>
      <c r="C653">
        <v>6.8304812370921715</v>
      </c>
    </row>
    <row r="654" spans="1:3" x14ac:dyDescent="0.25">
      <c r="A654">
        <v>549</v>
      </c>
      <c r="B654">
        <v>48670</v>
      </c>
      <c r="C654">
        <v>6.830115130064959</v>
      </c>
    </row>
    <row r="655" spans="1:3" x14ac:dyDescent="0.25">
      <c r="A655">
        <v>548</v>
      </c>
      <c r="B655">
        <v>47380</v>
      </c>
      <c r="C655">
        <v>6.8297490230377464</v>
      </c>
    </row>
    <row r="656" spans="1:3" x14ac:dyDescent="0.25">
      <c r="A656">
        <v>547</v>
      </c>
      <c r="B656">
        <v>45290</v>
      </c>
      <c r="C656">
        <v>6.829382916010533</v>
      </c>
    </row>
    <row r="657" spans="1:3" x14ac:dyDescent="0.25">
      <c r="A657">
        <v>546</v>
      </c>
      <c r="B657">
        <v>44940</v>
      </c>
      <c r="C657">
        <v>6.8290168089833205</v>
      </c>
    </row>
    <row r="658" spans="1:3" x14ac:dyDescent="0.25">
      <c r="A658">
        <v>545</v>
      </c>
      <c r="B658">
        <v>43660</v>
      </c>
      <c r="C658">
        <v>6.828650701956108</v>
      </c>
    </row>
    <row r="659" spans="1:3" x14ac:dyDescent="0.25">
      <c r="A659">
        <v>544</v>
      </c>
      <c r="B659">
        <v>42640</v>
      </c>
      <c r="C659">
        <v>6.8282845949288946</v>
      </c>
    </row>
    <row r="660" spans="1:3" x14ac:dyDescent="0.25">
      <c r="A660">
        <v>543</v>
      </c>
      <c r="B660">
        <v>40760</v>
      </c>
      <c r="C660">
        <v>6.8279184879016821</v>
      </c>
    </row>
    <row r="661" spans="1:3" x14ac:dyDescent="0.25">
      <c r="A661">
        <v>542</v>
      </c>
      <c r="B661">
        <v>39550</v>
      </c>
      <c r="C661">
        <v>6.8275523808744696</v>
      </c>
    </row>
    <row r="662" spans="1:3" x14ac:dyDescent="0.25">
      <c r="A662">
        <v>541</v>
      </c>
      <c r="B662">
        <v>38230</v>
      </c>
      <c r="C662">
        <v>6.8271862738472562</v>
      </c>
    </row>
    <row r="663" spans="1:3" x14ac:dyDescent="0.25">
      <c r="A663">
        <v>540</v>
      </c>
      <c r="B663">
        <v>38430</v>
      </c>
      <c r="C663">
        <v>6.8268201668200437</v>
      </c>
    </row>
    <row r="664" spans="1:3" x14ac:dyDescent="0.25">
      <c r="A664">
        <v>539</v>
      </c>
      <c r="B664">
        <v>37490</v>
      </c>
      <c r="C664">
        <v>6.8264540597928303</v>
      </c>
    </row>
    <row r="665" spans="1:3" x14ac:dyDescent="0.25">
      <c r="A665">
        <v>538</v>
      </c>
      <c r="B665">
        <v>36450</v>
      </c>
      <c r="C665">
        <v>6.8260879527656178</v>
      </c>
    </row>
    <row r="666" spans="1:3" x14ac:dyDescent="0.25">
      <c r="A666">
        <v>537</v>
      </c>
      <c r="B666">
        <v>35020</v>
      </c>
      <c r="C666">
        <v>6.8257218457384052</v>
      </c>
    </row>
    <row r="667" spans="1:3" x14ac:dyDescent="0.25">
      <c r="A667">
        <v>536</v>
      </c>
      <c r="B667">
        <v>35340</v>
      </c>
      <c r="C667">
        <v>6.8253557387111918</v>
      </c>
    </row>
    <row r="668" spans="1:3" x14ac:dyDescent="0.25">
      <c r="A668">
        <v>535</v>
      </c>
      <c r="B668">
        <v>34480</v>
      </c>
      <c r="C668">
        <v>6.8249896316839793</v>
      </c>
    </row>
    <row r="669" spans="1:3" x14ac:dyDescent="0.25">
      <c r="A669">
        <v>534</v>
      </c>
      <c r="B669">
        <v>35890</v>
      </c>
      <c r="C669">
        <v>6.8246235246567668</v>
      </c>
    </row>
    <row r="670" spans="1:3" x14ac:dyDescent="0.25">
      <c r="A670">
        <v>533</v>
      </c>
      <c r="B670">
        <v>39580</v>
      </c>
      <c r="C670">
        <v>6.8242574176295534</v>
      </c>
    </row>
    <row r="671" spans="1:3" x14ac:dyDescent="0.25">
      <c r="A671">
        <v>532</v>
      </c>
      <c r="B671">
        <v>52930</v>
      </c>
      <c r="C671">
        <v>6.8238913106023409</v>
      </c>
    </row>
    <row r="672" spans="1:3" x14ac:dyDescent="0.25">
      <c r="A672">
        <v>531</v>
      </c>
      <c r="B672">
        <v>85590</v>
      </c>
      <c r="C672">
        <v>6.8235252035751284</v>
      </c>
    </row>
    <row r="673" spans="1:3" x14ac:dyDescent="0.25">
      <c r="A673">
        <v>530</v>
      </c>
      <c r="B673">
        <v>113070</v>
      </c>
      <c r="C673">
        <v>6.823159096547915</v>
      </c>
    </row>
    <row r="674" spans="1:3" x14ac:dyDescent="0.25">
      <c r="A674">
        <v>529</v>
      </c>
      <c r="B674">
        <v>121230</v>
      </c>
      <c r="C674">
        <v>6.8227929895207025</v>
      </c>
    </row>
    <row r="675" spans="1:3" x14ac:dyDescent="0.25">
      <c r="A675">
        <v>528</v>
      </c>
      <c r="B675">
        <v>77600</v>
      </c>
      <c r="C675">
        <v>6.8224268824934891</v>
      </c>
    </row>
    <row r="676" spans="1:3" x14ac:dyDescent="0.25">
      <c r="A676">
        <v>527</v>
      </c>
      <c r="B676">
        <v>41630</v>
      </c>
      <c r="C676">
        <v>6.8220607754662765</v>
      </c>
    </row>
    <row r="677" spans="1:3" x14ac:dyDescent="0.25">
      <c r="A677">
        <v>526</v>
      </c>
      <c r="B677">
        <v>34130</v>
      </c>
      <c r="C677">
        <v>6.821694668439064</v>
      </c>
    </row>
    <row r="678" spans="1:3" x14ac:dyDescent="0.25">
      <c r="A678">
        <v>525</v>
      </c>
      <c r="B678">
        <v>33810</v>
      </c>
      <c r="C678">
        <v>6.8213285614118506</v>
      </c>
    </row>
    <row r="679" spans="1:3" x14ac:dyDescent="0.25">
      <c r="A679">
        <v>524</v>
      </c>
      <c r="B679">
        <v>32780</v>
      </c>
      <c r="C679">
        <v>6.8209624543846381</v>
      </c>
    </row>
    <row r="680" spans="1:3" x14ac:dyDescent="0.25">
      <c r="A680">
        <v>523</v>
      </c>
      <c r="B680">
        <v>33100</v>
      </c>
      <c r="C680">
        <v>6.8205963473574256</v>
      </c>
    </row>
    <row r="681" spans="1:3" x14ac:dyDescent="0.25">
      <c r="A681">
        <v>522</v>
      </c>
      <c r="B681">
        <v>32510</v>
      </c>
      <c r="C681">
        <v>6.8202302403302122</v>
      </c>
    </row>
    <row r="682" spans="1:3" x14ac:dyDescent="0.25">
      <c r="A682">
        <v>521</v>
      </c>
      <c r="B682">
        <v>32320</v>
      </c>
      <c r="C682">
        <v>6.8198641333029997</v>
      </c>
    </row>
    <row r="683" spans="1:3" x14ac:dyDescent="0.25">
      <c r="A683">
        <v>520</v>
      </c>
      <c r="B683">
        <v>31680</v>
      </c>
      <c r="C683">
        <v>6.8194980262757863</v>
      </c>
    </row>
    <row r="684" spans="1:3" x14ac:dyDescent="0.25">
      <c r="A684">
        <v>519</v>
      </c>
      <c r="B684">
        <v>31860</v>
      </c>
      <c r="C684">
        <v>6.8191319192485738</v>
      </c>
    </row>
    <row r="685" spans="1:3" x14ac:dyDescent="0.25">
      <c r="A685">
        <v>518</v>
      </c>
      <c r="B685">
        <v>31900</v>
      </c>
      <c r="C685">
        <v>6.8187658122213612</v>
      </c>
    </row>
    <row r="686" spans="1:3" x14ac:dyDescent="0.25">
      <c r="A686">
        <v>517</v>
      </c>
      <c r="B686">
        <v>32060</v>
      </c>
      <c r="C686">
        <v>6.8183997051941478</v>
      </c>
    </row>
    <row r="687" spans="1:3" x14ac:dyDescent="0.25">
      <c r="A687">
        <v>516</v>
      </c>
      <c r="B687">
        <v>32190</v>
      </c>
      <c r="C687">
        <v>6.8188906672754364</v>
      </c>
    </row>
    <row r="688" spans="1:3" x14ac:dyDescent="0.25">
      <c r="A688">
        <v>515</v>
      </c>
      <c r="B688">
        <v>32110</v>
      </c>
      <c r="C688">
        <v>6.8197666893909785</v>
      </c>
    </row>
    <row r="689" spans="1:3" x14ac:dyDescent="0.25">
      <c r="A689">
        <v>514</v>
      </c>
      <c r="B689">
        <v>32190</v>
      </c>
      <c r="C689">
        <v>6.8206427115065216</v>
      </c>
    </row>
    <row r="690" spans="1:3" x14ac:dyDescent="0.25">
      <c r="A690">
        <v>513</v>
      </c>
      <c r="B690">
        <v>32410</v>
      </c>
      <c r="C690">
        <v>6.8215187336220637</v>
      </c>
    </row>
    <row r="691" spans="1:3" x14ac:dyDescent="0.25">
      <c r="A691">
        <v>512</v>
      </c>
      <c r="B691">
        <v>32230</v>
      </c>
      <c r="C691">
        <v>6.8223947557376059</v>
      </c>
    </row>
    <row r="692" spans="1:3" x14ac:dyDescent="0.25">
      <c r="A692">
        <v>511</v>
      </c>
      <c r="B692">
        <v>32530</v>
      </c>
      <c r="C692">
        <v>6.8232707778531481</v>
      </c>
    </row>
    <row r="693" spans="1:3" x14ac:dyDescent="0.25">
      <c r="A693">
        <v>510</v>
      </c>
      <c r="B693">
        <v>32110</v>
      </c>
      <c r="C693">
        <v>6.8241467999686911</v>
      </c>
    </row>
    <row r="694" spans="1:3" x14ac:dyDescent="0.25">
      <c r="A694">
        <v>509</v>
      </c>
      <c r="B694">
        <v>31900</v>
      </c>
      <c r="C694">
        <v>6.8250228220842333</v>
      </c>
    </row>
    <row r="695" spans="1:3" x14ac:dyDescent="0.25">
      <c r="A695">
        <v>508</v>
      </c>
      <c r="B695">
        <v>31580</v>
      </c>
      <c r="C695">
        <v>6.8258988441997754</v>
      </c>
    </row>
    <row r="696" spans="1:3" x14ac:dyDescent="0.25">
      <c r="A696">
        <v>507</v>
      </c>
      <c r="B696">
        <v>31770</v>
      </c>
      <c r="C696">
        <v>6.8267748663153176</v>
      </c>
    </row>
    <row r="697" spans="1:3" x14ac:dyDescent="0.25">
      <c r="A697">
        <v>506</v>
      </c>
      <c r="B697">
        <v>32170</v>
      </c>
      <c r="C697">
        <v>6.8276508884308598</v>
      </c>
    </row>
    <row r="698" spans="1:3" x14ac:dyDescent="0.25">
      <c r="A698">
        <v>505</v>
      </c>
      <c r="B698">
        <v>31750</v>
      </c>
      <c r="C698">
        <v>6.8285269105464019</v>
      </c>
    </row>
    <row r="699" spans="1:3" x14ac:dyDescent="0.25">
      <c r="A699">
        <v>504</v>
      </c>
      <c r="B699">
        <v>31960</v>
      </c>
      <c r="C699">
        <v>6.829402932661945</v>
      </c>
    </row>
    <row r="700" spans="1:3" x14ac:dyDescent="0.25">
      <c r="A700">
        <v>503</v>
      </c>
      <c r="B700">
        <v>32590</v>
      </c>
      <c r="C700">
        <v>6.8302789547774871</v>
      </c>
    </row>
    <row r="701" spans="1:3" x14ac:dyDescent="0.25">
      <c r="A701">
        <v>502</v>
      </c>
      <c r="B701">
        <v>31890</v>
      </c>
      <c r="C701">
        <v>6.8311549768930293</v>
      </c>
    </row>
    <row r="702" spans="1:3" x14ac:dyDescent="0.25">
      <c r="A702">
        <v>501</v>
      </c>
      <c r="B702">
        <v>32840</v>
      </c>
      <c r="C702">
        <v>6.8320309990085715</v>
      </c>
    </row>
    <row r="703" spans="1:3" x14ac:dyDescent="0.25">
      <c r="A703">
        <v>500</v>
      </c>
      <c r="B703">
        <v>32510</v>
      </c>
      <c r="C703">
        <v>6.8329070211241145</v>
      </c>
    </row>
    <row r="704" spans="1:3" x14ac:dyDescent="0.25">
      <c r="A704">
        <v>499</v>
      </c>
      <c r="B704">
        <v>32610</v>
      </c>
      <c r="C704">
        <v>6.8337830432396567</v>
      </c>
    </row>
    <row r="705" spans="1:3" x14ac:dyDescent="0.25">
      <c r="A705">
        <v>498</v>
      </c>
      <c r="B705">
        <v>33160</v>
      </c>
      <c r="C705">
        <v>6.8346590653551988</v>
      </c>
    </row>
    <row r="706" spans="1:3" x14ac:dyDescent="0.25">
      <c r="A706">
        <v>497</v>
      </c>
      <c r="B706">
        <v>33460</v>
      </c>
      <c r="C706">
        <v>6.835535087470741</v>
      </c>
    </row>
    <row r="707" spans="1:3" x14ac:dyDescent="0.25">
      <c r="A707">
        <v>496</v>
      </c>
      <c r="B707">
        <v>33830</v>
      </c>
      <c r="C707">
        <v>6.8364111095862832</v>
      </c>
    </row>
    <row r="708" spans="1:3" x14ac:dyDescent="0.25">
      <c r="A708">
        <v>495</v>
      </c>
      <c r="B708">
        <v>34860</v>
      </c>
      <c r="C708">
        <v>6.8372871317018262</v>
      </c>
    </row>
    <row r="709" spans="1:3" x14ac:dyDescent="0.25">
      <c r="A709">
        <v>494</v>
      </c>
      <c r="B709">
        <v>35630</v>
      </c>
      <c r="C709">
        <v>6.8381631538173684</v>
      </c>
    </row>
    <row r="710" spans="1:3" x14ac:dyDescent="0.25">
      <c r="A710">
        <v>493</v>
      </c>
      <c r="B710">
        <v>33920</v>
      </c>
      <c r="C710">
        <v>6.8390391759329106</v>
      </c>
    </row>
    <row r="711" spans="1:3" x14ac:dyDescent="0.25">
      <c r="A711">
        <v>492</v>
      </c>
      <c r="B711">
        <v>31980</v>
      </c>
      <c r="C711">
        <v>6.8399151980484527</v>
      </c>
    </row>
    <row r="712" spans="1:3" x14ac:dyDescent="0.25">
      <c r="A712">
        <v>491</v>
      </c>
      <c r="B712">
        <v>31860</v>
      </c>
      <c r="C712">
        <v>6.8407912201639958</v>
      </c>
    </row>
    <row r="713" spans="1:3" x14ac:dyDescent="0.25">
      <c r="A713">
        <v>490</v>
      </c>
      <c r="B713">
        <v>31050</v>
      </c>
      <c r="C713">
        <v>6.8416672422795379</v>
      </c>
    </row>
    <row r="714" spans="1:3" x14ac:dyDescent="0.25">
      <c r="A714">
        <v>489</v>
      </c>
      <c r="B714">
        <v>32130</v>
      </c>
      <c r="C714">
        <v>6.8425432643950801</v>
      </c>
    </row>
    <row r="715" spans="1:3" x14ac:dyDescent="0.25">
      <c r="A715">
        <v>488</v>
      </c>
      <c r="B715">
        <v>32320</v>
      </c>
      <c r="C715">
        <v>6.8434192865106223</v>
      </c>
    </row>
    <row r="716" spans="1:3" x14ac:dyDescent="0.25">
      <c r="A716">
        <v>487</v>
      </c>
      <c r="B716">
        <v>32040</v>
      </c>
      <c r="C716">
        <v>6.8442953086261653</v>
      </c>
    </row>
    <row r="717" spans="1:3" x14ac:dyDescent="0.25">
      <c r="A717">
        <v>486</v>
      </c>
      <c r="B717">
        <v>32040</v>
      </c>
      <c r="C717">
        <v>6.8451713307417075</v>
      </c>
    </row>
    <row r="718" spans="1:3" x14ac:dyDescent="0.25">
      <c r="A718">
        <v>485</v>
      </c>
      <c r="B718">
        <v>32610</v>
      </c>
      <c r="C718">
        <v>6.8460473528572496</v>
      </c>
    </row>
    <row r="719" spans="1:3" x14ac:dyDescent="0.25">
      <c r="A719">
        <v>484</v>
      </c>
      <c r="B719">
        <v>32450</v>
      </c>
      <c r="C719">
        <v>6.8469233749727918</v>
      </c>
    </row>
    <row r="720" spans="1:3" x14ac:dyDescent="0.25">
      <c r="A720">
        <v>483</v>
      </c>
      <c r="B720">
        <v>31360</v>
      </c>
      <c r="C720">
        <v>6.847799397088334</v>
      </c>
    </row>
    <row r="721" spans="1:3" x14ac:dyDescent="0.25">
      <c r="A721">
        <v>482</v>
      </c>
      <c r="B721">
        <v>31010</v>
      </c>
      <c r="C721">
        <v>6.848675419203877</v>
      </c>
    </row>
    <row r="722" spans="1:3" x14ac:dyDescent="0.25">
      <c r="A722">
        <v>481</v>
      </c>
      <c r="B722">
        <v>30700</v>
      </c>
      <c r="C722">
        <v>6.8495514413194192</v>
      </c>
    </row>
    <row r="723" spans="1:3" x14ac:dyDescent="0.25">
      <c r="A723">
        <v>480</v>
      </c>
      <c r="B723">
        <v>30830</v>
      </c>
      <c r="C723">
        <v>6.8504274634349613</v>
      </c>
    </row>
    <row r="724" spans="1:3" x14ac:dyDescent="0.25">
      <c r="A724">
        <v>479</v>
      </c>
      <c r="B724">
        <v>30190</v>
      </c>
      <c r="C724">
        <v>6.8513034855505035</v>
      </c>
    </row>
    <row r="725" spans="1:3" x14ac:dyDescent="0.25">
      <c r="A725">
        <v>478</v>
      </c>
      <c r="B725">
        <v>30650</v>
      </c>
      <c r="C725">
        <v>6.8521795076660466</v>
      </c>
    </row>
    <row r="726" spans="1:3" x14ac:dyDescent="0.25">
      <c r="A726">
        <v>477</v>
      </c>
      <c r="B726">
        <v>31230</v>
      </c>
      <c r="C726">
        <v>6.8530555297815887</v>
      </c>
    </row>
    <row r="727" spans="1:3" x14ac:dyDescent="0.25">
      <c r="A727">
        <v>476</v>
      </c>
      <c r="B727">
        <v>32130</v>
      </c>
      <c r="C727">
        <v>6.8535699502610576</v>
      </c>
    </row>
    <row r="728" spans="1:3" x14ac:dyDescent="0.25">
      <c r="A728">
        <v>475</v>
      </c>
      <c r="B728">
        <v>31500</v>
      </c>
      <c r="C728">
        <v>6.8539219120344663</v>
      </c>
    </row>
    <row r="729" spans="1:3" x14ac:dyDescent="0.25">
      <c r="A729">
        <v>474</v>
      </c>
      <c r="B729">
        <v>32110</v>
      </c>
      <c r="C729">
        <v>6.8542738738078741</v>
      </c>
    </row>
    <row r="730" spans="1:3" x14ac:dyDescent="0.25">
      <c r="A730">
        <v>473</v>
      </c>
      <c r="B730">
        <v>31540</v>
      </c>
      <c r="C730">
        <v>6.8546258355812819</v>
      </c>
    </row>
    <row r="731" spans="1:3" x14ac:dyDescent="0.25">
      <c r="A731">
        <v>472</v>
      </c>
      <c r="B731">
        <v>31770</v>
      </c>
      <c r="C731">
        <v>6.8549777973546897</v>
      </c>
    </row>
    <row r="732" spans="1:3" x14ac:dyDescent="0.25">
      <c r="A732">
        <v>471</v>
      </c>
      <c r="B732">
        <v>31680</v>
      </c>
      <c r="C732">
        <v>6.8553297591280975</v>
      </c>
    </row>
    <row r="733" spans="1:3" x14ac:dyDescent="0.25">
      <c r="A733">
        <v>470</v>
      </c>
      <c r="B733">
        <v>31190</v>
      </c>
      <c r="C733">
        <v>6.8556817209015053</v>
      </c>
    </row>
    <row r="734" spans="1:3" x14ac:dyDescent="0.25">
      <c r="A734">
        <v>469</v>
      </c>
      <c r="B734">
        <v>31050</v>
      </c>
      <c r="C734">
        <v>6.8560336826749131</v>
      </c>
    </row>
    <row r="735" spans="1:3" x14ac:dyDescent="0.25">
      <c r="A735">
        <v>468</v>
      </c>
      <c r="B735">
        <v>30970</v>
      </c>
      <c r="C735">
        <v>6.8563856444483209</v>
      </c>
    </row>
    <row r="736" spans="1:3" x14ac:dyDescent="0.25">
      <c r="A736">
        <v>467</v>
      </c>
      <c r="B736">
        <v>30820</v>
      </c>
      <c r="C736">
        <v>6.8567376062217287</v>
      </c>
    </row>
    <row r="737" spans="1:3" x14ac:dyDescent="0.25">
      <c r="A737">
        <v>466</v>
      </c>
      <c r="B737">
        <v>30200</v>
      </c>
      <c r="C737">
        <v>6.8570895679951365</v>
      </c>
    </row>
    <row r="738" spans="1:3" x14ac:dyDescent="0.25">
      <c r="A738">
        <v>465</v>
      </c>
      <c r="B738">
        <v>31150</v>
      </c>
      <c r="C738">
        <v>6.8574415297685443</v>
      </c>
    </row>
    <row r="739" spans="1:3" x14ac:dyDescent="0.25">
      <c r="A739">
        <v>464</v>
      </c>
      <c r="B739">
        <v>31590</v>
      </c>
      <c r="C739">
        <v>6.8577934915419521</v>
      </c>
    </row>
    <row r="740" spans="1:3" x14ac:dyDescent="0.25">
      <c r="A740">
        <v>463</v>
      </c>
      <c r="B740">
        <v>31880</v>
      </c>
      <c r="C740">
        <v>6.8581454533153599</v>
      </c>
    </row>
    <row r="741" spans="1:3" x14ac:dyDescent="0.25">
      <c r="A741">
        <v>462</v>
      </c>
      <c r="B741">
        <v>31510</v>
      </c>
      <c r="C741">
        <v>6.8584974150887676</v>
      </c>
    </row>
    <row r="742" spans="1:3" x14ac:dyDescent="0.25">
      <c r="A742">
        <v>461</v>
      </c>
      <c r="B742">
        <v>30270</v>
      </c>
      <c r="C742">
        <v>6.8588493768621754</v>
      </c>
    </row>
    <row r="743" spans="1:3" x14ac:dyDescent="0.25">
      <c r="A743">
        <v>460</v>
      </c>
      <c r="B743">
        <v>31330</v>
      </c>
      <c r="C743">
        <v>6.8592013386355841</v>
      </c>
    </row>
    <row r="744" spans="1:3" x14ac:dyDescent="0.25">
      <c r="A744">
        <v>459</v>
      </c>
      <c r="B744">
        <v>31290</v>
      </c>
      <c r="C744">
        <v>6.8595533004089919</v>
      </c>
    </row>
    <row r="745" spans="1:3" x14ac:dyDescent="0.25">
      <c r="A745">
        <v>458</v>
      </c>
      <c r="B745">
        <v>31290</v>
      </c>
      <c r="C745">
        <v>6.8599052621823997</v>
      </c>
    </row>
    <row r="746" spans="1:3" x14ac:dyDescent="0.25">
      <c r="A746">
        <v>457</v>
      </c>
      <c r="B746">
        <v>30550</v>
      </c>
      <c r="C746">
        <v>6.8602572239558075</v>
      </c>
    </row>
    <row r="747" spans="1:3" x14ac:dyDescent="0.25">
      <c r="A747">
        <v>456</v>
      </c>
      <c r="B747">
        <v>30210</v>
      </c>
      <c r="C747">
        <v>6.8606091857292153</v>
      </c>
    </row>
    <row r="748" spans="1:3" x14ac:dyDescent="0.25">
      <c r="A748">
        <v>455</v>
      </c>
      <c r="B748">
        <v>31190</v>
      </c>
      <c r="C748">
        <v>6.8609611475026231</v>
      </c>
    </row>
    <row r="749" spans="1:3" x14ac:dyDescent="0.25">
      <c r="A749">
        <v>454</v>
      </c>
      <c r="B749">
        <v>31160</v>
      </c>
      <c r="C749">
        <v>6.8613131092760309</v>
      </c>
    </row>
    <row r="750" spans="1:3" x14ac:dyDescent="0.25">
      <c r="A750">
        <v>453</v>
      </c>
      <c r="B750">
        <v>30480</v>
      </c>
      <c r="C750">
        <v>6.8616650710494387</v>
      </c>
    </row>
    <row r="751" spans="1:3" x14ac:dyDescent="0.25">
      <c r="A751">
        <v>452</v>
      </c>
      <c r="B751">
        <v>31000</v>
      </c>
      <c r="C751">
        <v>6.8620170328228465</v>
      </c>
    </row>
    <row r="752" spans="1:3" x14ac:dyDescent="0.25">
      <c r="A752">
        <v>451</v>
      </c>
      <c r="B752">
        <v>31530</v>
      </c>
      <c r="C752">
        <v>6.8623689945962543</v>
      </c>
    </row>
    <row r="753" spans="1:3" x14ac:dyDescent="0.25">
      <c r="A753">
        <v>450</v>
      </c>
      <c r="B753">
        <v>31380</v>
      </c>
      <c r="C753">
        <v>6.8627209563696621</v>
      </c>
    </row>
    <row r="754" spans="1:3" x14ac:dyDescent="0.25">
      <c r="A754">
        <v>449</v>
      </c>
      <c r="B754">
        <v>32150</v>
      </c>
      <c r="C754">
        <v>6.8630729181430699</v>
      </c>
    </row>
    <row r="755" spans="1:3" x14ac:dyDescent="0.25">
      <c r="A755">
        <v>448</v>
      </c>
      <c r="B755">
        <v>32210</v>
      </c>
      <c r="C755">
        <v>6.8634248799164776</v>
      </c>
    </row>
    <row r="756" spans="1:3" x14ac:dyDescent="0.25">
      <c r="A756">
        <v>447</v>
      </c>
      <c r="B756">
        <v>31460</v>
      </c>
      <c r="C756">
        <v>6.8637768416898854</v>
      </c>
    </row>
    <row r="757" spans="1:3" x14ac:dyDescent="0.25">
      <c r="A757">
        <v>446</v>
      </c>
      <c r="B757">
        <v>31300</v>
      </c>
      <c r="C757">
        <v>6.8641288034632932</v>
      </c>
    </row>
    <row r="758" spans="1:3" x14ac:dyDescent="0.25">
      <c r="A758">
        <v>445</v>
      </c>
      <c r="B758">
        <v>31020</v>
      </c>
      <c r="C758">
        <v>6.864480765236701</v>
      </c>
    </row>
    <row r="759" spans="1:3" x14ac:dyDescent="0.25">
      <c r="A759">
        <v>444</v>
      </c>
      <c r="B759">
        <v>31790</v>
      </c>
      <c r="C759">
        <v>6.8648327270101088</v>
      </c>
    </row>
    <row r="760" spans="1:3" x14ac:dyDescent="0.25">
      <c r="A760">
        <v>443</v>
      </c>
      <c r="B760">
        <v>31170</v>
      </c>
      <c r="C760">
        <v>6.8651846887835175</v>
      </c>
    </row>
    <row r="761" spans="1:3" x14ac:dyDescent="0.25">
      <c r="A761">
        <v>442</v>
      </c>
      <c r="B761">
        <v>31100</v>
      </c>
      <c r="C761">
        <v>6.8655366505569253</v>
      </c>
    </row>
    <row r="762" spans="1:3" x14ac:dyDescent="0.25">
      <c r="A762">
        <v>441</v>
      </c>
      <c r="B762">
        <v>30910</v>
      </c>
      <c r="C762">
        <v>6.8658886123303331</v>
      </c>
    </row>
    <row r="763" spans="1:3" x14ac:dyDescent="0.25">
      <c r="A763">
        <v>440</v>
      </c>
      <c r="B763">
        <v>31580</v>
      </c>
      <c r="C763">
        <v>6.8662405741037409</v>
      </c>
    </row>
    <row r="764" spans="1:3" x14ac:dyDescent="0.25">
      <c r="A764">
        <v>439</v>
      </c>
      <c r="B764">
        <v>31380</v>
      </c>
      <c r="C764">
        <v>6.8665925358771487</v>
      </c>
    </row>
    <row r="765" spans="1:3" x14ac:dyDescent="0.25">
      <c r="A765">
        <v>438</v>
      </c>
      <c r="B765">
        <v>31620</v>
      </c>
      <c r="C765">
        <v>6.8669444976505565</v>
      </c>
    </row>
    <row r="766" spans="1:3" x14ac:dyDescent="0.25">
      <c r="A766">
        <v>437</v>
      </c>
      <c r="B766">
        <v>31310</v>
      </c>
      <c r="C766">
        <v>6.8672964594239643</v>
      </c>
    </row>
    <row r="767" spans="1:3" x14ac:dyDescent="0.25">
      <c r="A767">
        <v>436</v>
      </c>
      <c r="B767">
        <v>30800</v>
      </c>
      <c r="C767">
        <v>6.8676484211973721</v>
      </c>
    </row>
    <row r="768" spans="1:3" x14ac:dyDescent="0.25">
      <c r="A768">
        <v>435</v>
      </c>
      <c r="B768">
        <v>31360</v>
      </c>
      <c r="C768">
        <v>6.8680003829707799</v>
      </c>
    </row>
    <row r="769" spans="1:3" x14ac:dyDescent="0.25">
      <c r="A769">
        <v>434</v>
      </c>
      <c r="B769">
        <v>32580</v>
      </c>
      <c r="C769">
        <v>6.8683523447441877</v>
      </c>
    </row>
    <row r="770" spans="1:3" x14ac:dyDescent="0.25">
      <c r="A770">
        <v>433</v>
      </c>
      <c r="B770">
        <v>31610</v>
      </c>
      <c r="C770">
        <v>6.8687043065175954</v>
      </c>
    </row>
    <row r="771" spans="1:3" x14ac:dyDescent="0.25">
      <c r="A771">
        <v>432</v>
      </c>
      <c r="B771">
        <v>31200</v>
      </c>
      <c r="C771">
        <v>6.8690562682910032</v>
      </c>
    </row>
    <row r="772" spans="1:3" x14ac:dyDescent="0.25">
      <c r="A772">
        <v>431</v>
      </c>
      <c r="B772">
        <v>30730</v>
      </c>
      <c r="C772">
        <v>6.869408230064411</v>
      </c>
    </row>
    <row r="773" spans="1:3" x14ac:dyDescent="0.25">
      <c r="A773">
        <v>430</v>
      </c>
      <c r="B773">
        <v>30980</v>
      </c>
      <c r="C773">
        <v>6.8697601918378188</v>
      </c>
    </row>
    <row r="774" spans="1:3" x14ac:dyDescent="0.25">
      <c r="A774">
        <v>429</v>
      </c>
      <c r="B774">
        <v>30830</v>
      </c>
      <c r="C774">
        <v>6.8701121536112266</v>
      </c>
    </row>
    <row r="775" spans="1:3" x14ac:dyDescent="0.25">
      <c r="A775">
        <v>428</v>
      </c>
      <c r="B775">
        <v>31140</v>
      </c>
      <c r="C775">
        <v>6.8704641153846344</v>
      </c>
    </row>
    <row r="776" spans="1:3" x14ac:dyDescent="0.25">
      <c r="A776">
        <v>427</v>
      </c>
      <c r="B776">
        <v>30950</v>
      </c>
      <c r="C776">
        <v>6.8708160771580422</v>
      </c>
    </row>
    <row r="777" spans="1:3" x14ac:dyDescent="0.25">
      <c r="A777">
        <v>426</v>
      </c>
      <c r="B777">
        <v>31150</v>
      </c>
      <c r="C777">
        <v>6.872004504290171</v>
      </c>
    </row>
    <row r="778" spans="1:3" x14ac:dyDescent="0.25">
      <c r="A778">
        <v>425</v>
      </c>
      <c r="B778">
        <v>30680</v>
      </c>
      <c r="C778">
        <v>6.8735687346994068</v>
      </c>
    </row>
    <row r="779" spans="1:3" x14ac:dyDescent="0.25">
      <c r="A779">
        <v>424</v>
      </c>
      <c r="B779">
        <v>31390</v>
      </c>
      <c r="C779">
        <v>6.8751329651086417</v>
      </c>
    </row>
    <row r="780" spans="1:3" x14ac:dyDescent="0.25">
      <c r="A780">
        <v>423</v>
      </c>
      <c r="B780">
        <v>31100</v>
      </c>
      <c r="C780">
        <v>6.8766971955178766</v>
      </c>
    </row>
    <row r="781" spans="1:3" x14ac:dyDescent="0.25">
      <c r="A781">
        <v>422</v>
      </c>
      <c r="B781">
        <v>31230</v>
      </c>
      <c r="C781">
        <v>6.8782614259271115</v>
      </c>
    </row>
    <row r="782" spans="1:3" x14ac:dyDescent="0.25">
      <c r="A782">
        <v>421</v>
      </c>
      <c r="B782">
        <v>31550</v>
      </c>
      <c r="C782">
        <v>6.8798256563363474</v>
      </c>
    </row>
    <row r="783" spans="1:3" x14ac:dyDescent="0.25">
      <c r="A783">
        <v>420</v>
      </c>
      <c r="B783">
        <v>30830</v>
      </c>
      <c r="C783">
        <v>6.8813898867455823</v>
      </c>
    </row>
    <row r="784" spans="1:3" x14ac:dyDescent="0.25">
      <c r="A784">
        <v>419</v>
      </c>
      <c r="B784">
        <v>30890</v>
      </c>
      <c r="C784">
        <v>6.8829541171548172</v>
      </c>
    </row>
    <row r="785" spans="1:3" x14ac:dyDescent="0.25">
      <c r="A785">
        <v>418</v>
      </c>
      <c r="B785">
        <v>30670</v>
      </c>
      <c r="C785">
        <v>6.8845183475640521</v>
      </c>
    </row>
    <row r="786" spans="1:3" x14ac:dyDescent="0.25">
      <c r="A786">
        <v>417</v>
      </c>
      <c r="B786">
        <v>30670</v>
      </c>
      <c r="C786">
        <v>6.886082577973287</v>
      </c>
    </row>
    <row r="787" spans="1:3" x14ac:dyDescent="0.25">
      <c r="A787">
        <v>416</v>
      </c>
      <c r="B787">
        <v>31240</v>
      </c>
      <c r="C787">
        <v>6.8876468083825229</v>
      </c>
    </row>
    <row r="788" spans="1:3" x14ac:dyDescent="0.25">
      <c r="A788">
        <v>415</v>
      </c>
      <c r="B788">
        <v>32110</v>
      </c>
      <c r="C788">
        <v>6.8892110387917578</v>
      </c>
    </row>
    <row r="789" spans="1:3" x14ac:dyDescent="0.25">
      <c r="A789">
        <v>414</v>
      </c>
      <c r="B789">
        <v>31100</v>
      </c>
      <c r="C789">
        <v>6.8907752692009927</v>
      </c>
    </row>
    <row r="790" spans="1:3" x14ac:dyDescent="0.25">
      <c r="A790">
        <v>413</v>
      </c>
      <c r="B790">
        <v>31630</v>
      </c>
      <c r="C790">
        <v>6.8923394996102276</v>
      </c>
    </row>
    <row r="791" spans="1:3" x14ac:dyDescent="0.25">
      <c r="A791">
        <v>412</v>
      </c>
      <c r="B791">
        <v>30410</v>
      </c>
      <c r="C791">
        <v>6.8939037300194634</v>
      </c>
    </row>
    <row r="792" spans="1:3" x14ac:dyDescent="0.25">
      <c r="A792">
        <v>411</v>
      </c>
      <c r="B792">
        <v>30270</v>
      </c>
      <c r="C792">
        <v>6.8954679604286984</v>
      </c>
    </row>
    <row r="793" spans="1:3" x14ac:dyDescent="0.25">
      <c r="A793">
        <v>410</v>
      </c>
      <c r="B793">
        <v>31040</v>
      </c>
      <c r="C793">
        <v>6.8970321908379333</v>
      </c>
    </row>
    <row r="794" spans="1:3" x14ac:dyDescent="0.25">
      <c r="A794">
        <v>409</v>
      </c>
      <c r="B794">
        <v>31800</v>
      </c>
      <c r="C794">
        <v>6.8985964212471682</v>
      </c>
    </row>
    <row r="795" spans="1:3" x14ac:dyDescent="0.25">
      <c r="A795">
        <v>408</v>
      </c>
      <c r="B795">
        <v>31020</v>
      </c>
      <c r="C795">
        <v>6.900160651656404</v>
      </c>
    </row>
    <row r="796" spans="1:3" x14ac:dyDescent="0.25">
      <c r="A796">
        <v>407</v>
      </c>
      <c r="B796">
        <v>30880</v>
      </c>
      <c r="C796">
        <v>6.9017248820656389</v>
      </c>
    </row>
    <row r="797" spans="1:3" x14ac:dyDescent="0.25">
      <c r="A797">
        <v>406</v>
      </c>
      <c r="B797">
        <v>30460</v>
      </c>
      <c r="C797">
        <v>6.9032891124748739</v>
      </c>
    </row>
    <row r="798" spans="1:3" x14ac:dyDescent="0.25">
      <c r="A798">
        <v>405</v>
      </c>
      <c r="B798">
        <v>30120</v>
      </c>
      <c r="C798">
        <v>6.9048533428841088</v>
      </c>
    </row>
    <row r="799" spans="1:3" x14ac:dyDescent="0.25">
      <c r="A799">
        <v>404</v>
      </c>
      <c r="B799">
        <v>31070</v>
      </c>
      <c r="C799">
        <v>6.9064175732933437</v>
      </c>
    </row>
    <row r="800" spans="1:3" x14ac:dyDescent="0.25">
      <c r="A800">
        <v>403</v>
      </c>
      <c r="B800">
        <v>31490</v>
      </c>
      <c r="C800">
        <v>6.9079818037025795</v>
      </c>
    </row>
    <row r="801" spans="1:3" x14ac:dyDescent="0.25">
      <c r="A801">
        <v>402</v>
      </c>
      <c r="B801">
        <v>31440</v>
      </c>
      <c r="C801">
        <v>6.9095460341118144</v>
      </c>
    </row>
    <row r="802" spans="1:3" x14ac:dyDescent="0.25">
      <c r="A802">
        <v>401</v>
      </c>
      <c r="B802">
        <v>31970</v>
      </c>
      <c r="C802">
        <v>6.9111102645210494</v>
      </c>
    </row>
    <row r="803" spans="1:3" x14ac:dyDescent="0.25">
      <c r="A803">
        <v>400</v>
      </c>
      <c r="B803">
        <v>31630</v>
      </c>
      <c r="C803">
        <v>6.9126744949302843</v>
      </c>
    </row>
    <row r="804" spans="1:3" x14ac:dyDescent="0.25">
      <c r="A804">
        <v>399</v>
      </c>
      <c r="B804">
        <v>33340</v>
      </c>
      <c r="C804">
        <v>6.9142387253395201</v>
      </c>
    </row>
    <row r="805" spans="1:3" x14ac:dyDescent="0.25">
      <c r="A805">
        <v>398</v>
      </c>
      <c r="B805">
        <v>34190</v>
      </c>
      <c r="C805">
        <v>6.915802955748755</v>
      </c>
    </row>
    <row r="806" spans="1:3" x14ac:dyDescent="0.25">
      <c r="A806">
        <v>397</v>
      </c>
      <c r="B806">
        <v>33280</v>
      </c>
      <c r="C806">
        <v>6.91736718615799</v>
      </c>
    </row>
    <row r="807" spans="1:3" x14ac:dyDescent="0.25">
      <c r="A807">
        <v>396</v>
      </c>
      <c r="B807">
        <v>31800</v>
      </c>
      <c r="C807">
        <v>6.9189314165672249</v>
      </c>
    </row>
    <row r="808" spans="1:3" x14ac:dyDescent="0.25">
      <c r="A808">
        <v>395</v>
      </c>
      <c r="B808">
        <v>30300</v>
      </c>
      <c r="C808">
        <v>6.9204956469764598</v>
      </c>
    </row>
    <row r="809" spans="1:3" x14ac:dyDescent="0.25">
      <c r="A809">
        <v>394</v>
      </c>
      <c r="B809">
        <v>30370</v>
      </c>
      <c r="C809">
        <v>6.9220598773856956</v>
      </c>
    </row>
    <row r="810" spans="1:3" x14ac:dyDescent="0.25">
      <c r="A810">
        <v>393</v>
      </c>
      <c r="B810">
        <v>30410</v>
      </c>
      <c r="C810">
        <v>6.9236241077949305</v>
      </c>
    </row>
    <row r="811" spans="1:3" x14ac:dyDescent="0.25">
      <c r="A811">
        <v>392</v>
      </c>
      <c r="B811">
        <v>30930</v>
      </c>
      <c r="C811">
        <v>6.9251883382041655</v>
      </c>
    </row>
    <row r="812" spans="1:3" x14ac:dyDescent="0.25">
      <c r="A812">
        <v>391</v>
      </c>
      <c r="B812">
        <v>30460</v>
      </c>
      <c r="C812">
        <v>6.9267525686134004</v>
      </c>
    </row>
    <row r="813" spans="1:3" x14ac:dyDescent="0.25">
      <c r="A813">
        <v>390</v>
      </c>
      <c r="B813">
        <v>30820</v>
      </c>
      <c r="C813">
        <v>6.9283167990226362</v>
      </c>
    </row>
    <row r="814" spans="1:3" x14ac:dyDescent="0.25">
      <c r="A814">
        <v>389</v>
      </c>
      <c r="B814">
        <v>30730</v>
      </c>
      <c r="C814">
        <v>6.9298810294318711</v>
      </c>
    </row>
    <row r="815" spans="1:3" x14ac:dyDescent="0.25">
      <c r="A815">
        <v>388</v>
      </c>
      <c r="B815">
        <v>30280</v>
      </c>
      <c r="C815">
        <v>6.931445259841106</v>
      </c>
    </row>
    <row r="816" spans="1:3" x14ac:dyDescent="0.25">
      <c r="A816">
        <v>387</v>
      </c>
      <c r="B816">
        <v>31280</v>
      </c>
      <c r="C816">
        <v>6.933009490250341</v>
      </c>
    </row>
    <row r="817" spans="1:3" x14ac:dyDescent="0.25">
      <c r="A817">
        <v>386</v>
      </c>
      <c r="B817">
        <v>30740</v>
      </c>
      <c r="C817">
        <v>6.9339646273526947</v>
      </c>
    </row>
    <row r="818" spans="1:3" x14ac:dyDescent="0.25">
      <c r="A818">
        <v>385</v>
      </c>
      <c r="B818">
        <v>31030</v>
      </c>
      <c r="C818">
        <v>6.9346461138389133</v>
      </c>
    </row>
    <row r="819" spans="1:3" x14ac:dyDescent="0.25">
      <c r="A819">
        <v>384</v>
      </c>
      <c r="B819">
        <v>30960</v>
      </c>
      <c r="C819">
        <v>6.9353276003251318</v>
      </c>
    </row>
    <row r="820" spans="1:3" x14ac:dyDescent="0.25">
      <c r="A820">
        <v>383</v>
      </c>
      <c r="B820">
        <v>31580</v>
      </c>
      <c r="C820">
        <v>6.9360090868113513</v>
      </c>
    </row>
    <row r="821" spans="1:3" x14ac:dyDescent="0.25">
      <c r="A821">
        <v>382</v>
      </c>
      <c r="B821">
        <v>30500</v>
      </c>
      <c r="C821">
        <v>6.9366905732975699</v>
      </c>
    </row>
    <row r="822" spans="1:3" x14ac:dyDescent="0.25">
      <c r="A822">
        <v>381</v>
      </c>
      <c r="B822">
        <v>31320</v>
      </c>
      <c r="C822">
        <v>6.9373720597837885</v>
      </c>
    </row>
    <row r="823" spans="1:3" x14ac:dyDescent="0.25">
      <c r="A823">
        <v>380</v>
      </c>
      <c r="B823">
        <v>31080</v>
      </c>
      <c r="C823">
        <v>6.938053546270007</v>
      </c>
    </row>
    <row r="824" spans="1:3" x14ac:dyDescent="0.25">
      <c r="A824">
        <v>379</v>
      </c>
      <c r="B824">
        <v>31220</v>
      </c>
      <c r="C824">
        <v>6.9387350327562256</v>
      </c>
    </row>
    <row r="825" spans="1:3" x14ac:dyDescent="0.25">
      <c r="A825">
        <v>378</v>
      </c>
      <c r="B825">
        <v>30440</v>
      </c>
      <c r="C825">
        <v>6.9394165192424442</v>
      </c>
    </row>
    <row r="826" spans="1:3" x14ac:dyDescent="0.25">
      <c r="A826">
        <v>377</v>
      </c>
      <c r="B826">
        <v>30910</v>
      </c>
      <c r="C826">
        <v>6.9400980057286628</v>
      </c>
    </row>
    <row r="827" spans="1:3" x14ac:dyDescent="0.25">
      <c r="A827">
        <v>376</v>
      </c>
      <c r="B827">
        <v>31410</v>
      </c>
      <c r="C827">
        <v>6.9407794922148813</v>
      </c>
    </row>
    <row r="828" spans="1:3" x14ac:dyDescent="0.25">
      <c r="A828">
        <v>375</v>
      </c>
      <c r="B828">
        <v>31530</v>
      </c>
      <c r="C828">
        <v>6.9414609787011008</v>
      </c>
    </row>
    <row r="829" spans="1:3" x14ac:dyDescent="0.25">
      <c r="A829">
        <v>374</v>
      </c>
      <c r="B829">
        <v>31540</v>
      </c>
      <c r="C829">
        <v>6.9421424651873194</v>
      </c>
    </row>
    <row r="830" spans="1:3" x14ac:dyDescent="0.25">
      <c r="A830">
        <v>373</v>
      </c>
      <c r="B830">
        <v>30340</v>
      </c>
      <c r="C830">
        <v>6.9428239516735379</v>
      </c>
    </row>
    <row r="831" spans="1:3" x14ac:dyDescent="0.25">
      <c r="A831">
        <v>372</v>
      </c>
      <c r="B831">
        <v>31000</v>
      </c>
      <c r="C831">
        <v>6.9435054381597565</v>
      </c>
    </row>
    <row r="832" spans="1:3" x14ac:dyDescent="0.25">
      <c r="A832">
        <v>371</v>
      </c>
      <c r="B832">
        <v>31240</v>
      </c>
      <c r="C832">
        <v>6.9441869246459751</v>
      </c>
    </row>
    <row r="833" spans="1:3" x14ac:dyDescent="0.25">
      <c r="A833">
        <v>370</v>
      </c>
      <c r="B833">
        <v>30590</v>
      </c>
      <c r="C833">
        <v>6.9448684111321937</v>
      </c>
    </row>
    <row r="834" spans="1:3" x14ac:dyDescent="0.25">
      <c r="A834">
        <v>369</v>
      </c>
      <c r="B834">
        <v>30210</v>
      </c>
      <c r="C834">
        <v>6.9455498976184122</v>
      </c>
    </row>
    <row r="835" spans="1:3" x14ac:dyDescent="0.25">
      <c r="A835">
        <v>368</v>
      </c>
      <c r="B835">
        <v>29810</v>
      </c>
      <c r="C835">
        <v>6.9462313841046308</v>
      </c>
    </row>
    <row r="836" spans="1:3" x14ac:dyDescent="0.25">
      <c r="A836">
        <v>367</v>
      </c>
      <c r="B836">
        <v>30500</v>
      </c>
      <c r="C836">
        <v>6.9469128705908503</v>
      </c>
    </row>
    <row r="837" spans="1:3" x14ac:dyDescent="0.25">
      <c r="A837">
        <v>366</v>
      </c>
      <c r="B837">
        <v>30500</v>
      </c>
      <c r="C837">
        <v>6.9475943570770688</v>
      </c>
    </row>
    <row r="838" spans="1:3" x14ac:dyDescent="0.25">
      <c r="A838">
        <v>365</v>
      </c>
      <c r="B838">
        <v>30050</v>
      </c>
      <c r="C838">
        <v>6.9482758435632874</v>
      </c>
    </row>
    <row r="839" spans="1:3" x14ac:dyDescent="0.25">
      <c r="A839">
        <v>364</v>
      </c>
      <c r="B839">
        <v>30380</v>
      </c>
      <c r="C839">
        <v>6.948957330049506</v>
      </c>
    </row>
    <row r="840" spans="1:3" x14ac:dyDescent="0.25">
      <c r="A840">
        <v>363</v>
      </c>
      <c r="B840">
        <v>30650</v>
      </c>
      <c r="C840">
        <v>6.9496388165357246</v>
      </c>
    </row>
    <row r="841" spans="1:3" x14ac:dyDescent="0.25">
      <c r="A841">
        <v>362</v>
      </c>
      <c r="B841">
        <v>29840</v>
      </c>
      <c r="C841">
        <v>6.9503203030219431</v>
      </c>
    </row>
    <row r="842" spans="1:3" x14ac:dyDescent="0.25">
      <c r="A842">
        <v>361</v>
      </c>
      <c r="B842">
        <v>29840</v>
      </c>
      <c r="C842">
        <v>6.9510017895081617</v>
      </c>
    </row>
    <row r="843" spans="1:3" x14ac:dyDescent="0.25">
      <c r="A843">
        <v>360</v>
      </c>
      <c r="B843">
        <v>29670</v>
      </c>
      <c r="C843">
        <v>6.9516832759943803</v>
      </c>
    </row>
    <row r="844" spans="1:3" x14ac:dyDescent="0.25">
      <c r="A844">
        <v>359</v>
      </c>
      <c r="B844">
        <v>29600</v>
      </c>
      <c r="C844">
        <v>6.9523647624805998</v>
      </c>
    </row>
    <row r="845" spans="1:3" x14ac:dyDescent="0.25">
      <c r="A845">
        <v>358</v>
      </c>
      <c r="B845">
        <v>29970</v>
      </c>
      <c r="C845">
        <v>6.9530462489668183</v>
      </c>
    </row>
    <row r="846" spans="1:3" x14ac:dyDescent="0.25">
      <c r="A846">
        <v>357</v>
      </c>
      <c r="B846">
        <v>30390</v>
      </c>
      <c r="C846">
        <v>6.9537277354530369</v>
      </c>
    </row>
    <row r="847" spans="1:3" x14ac:dyDescent="0.25">
      <c r="A847">
        <v>356</v>
      </c>
      <c r="B847">
        <v>30760</v>
      </c>
      <c r="C847">
        <v>6.9544092219392555</v>
      </c>
    </row>
    <row r="848" spans="1:3" x14ac:dyDescent="0.25">
      <c r="A848">
        <v>355</v>
      </c>
      <c r="B848">
        <v>30470</v>
      </c>
      <c r="C848">
        <v>6.9550907084254741</v>
      </c>
    </row>
    <row r="849" spans="1:3" x14ac:dyDescent="0.25">
      <c r="A849">
        <v>354</v>
      </c>
      <c r="B849">
        <v>31180</v>
      </c>
      <c r="C849">
        <v>6.9557721949116926</v>
      </c>
    </row>
    <row r="850" spans="1:3" x14ac:dyDescent="0.25">
      <c r="A850">
        <v>353</v>
      </c>
      <c r="B850">
        <v>30730</v>
      </c>
      <c r="C850">
        <v>6.9564536813979112</v>
      </c>
    </row>
    <row r="851" spans="1:3" x14ac:dyDescent="0.25">
      <c r="A851">
        <v>352</v>
      </c>
      <c r="B851">
        <v>29980</v>
      </c>
      <c r="C851">
        <v>6.9571351678841298</v>
      </c>
    </row>
    <row r="852" spans="1:3" x14ac:dyDescent="0.25">
      <c r="A852">
        <v>351</v>
      </c>
      <c r="B852">
        <v>30280</v>
      </c>
      <c r="C852">
        <v>6.9578166543703492</v>
      </c>
    </row>
    <row r="853" spans="1:3" x14ac:dyDescent="0.25">
      <c r="A853">
        <v>350</v>
      </c>
      <c r="B853">
        <v>30210</v>
      </c>
      <c r="C853">
        <v>6.9584981408565678</v>
      </c>
    </row>
    <row r="854" spans="1:3" x14ac:dyDescent="0.25">
      <c r="A854">
        <v>349</v>
      </c>
      <c r="B854">
        <v>31210</v>
      </c>
      <c r="C854">
        <v>6.9591796273427864</v>
      </c>
    </row>
    <row r="855" spans="1:3" x14ac:dyDescent="0.25">
      <c r="A855">
        <v>348</v>
      </c>
      <c r="B855">
        <v>32090</v>
      </c>
      <c r="C855">
        <v>6.959861113829005</v>
      </c>
    </row>
    <row r="856" spans="1:3" x14ac:dyDescent="0.25">
      <c r="A856">
        <v>347</v>
      </c>
      <c r="B856">
        <v>31120</v>
      </c>
      <c r="C856">
        <v>6.9605426003152235</v>
      </c>
    </row>
    <row r="857" spans="1:3" x14ac:dyDescent="0.25">
      <c r="A857">
        <v>346</v>
      </c>
      <c r="B857">
        <v>30600</v>
      </c>
      <c r="C857">
        <v>6.9612240868014421</v>
      </c>
    </row>
    <row r="858" spans="1:3" x14ac:dyDescent="0.25">
      <c r="A858">
        <v>345</v>
      </c>
      <c r="B858">
        <v>31770</v>
      </c>
      <c r="C858">
        <v>6.9619055732876607</v>
      </c>
    </row>
    <row r="859" spans="1:3" x14ac:dyDescent="0.25">
      <c r="A859">
        <v>344</v>
      </c>
      <c r="B859">
        <v>31170</v>
      </c>
      <c r="C859">
        <v>6.9625870597738793</v>
      </c>
    </row>
    <row r="860" spans="1:3" x14ac:dyDescent="0.25">
      <c r="A860">
        <v>343</v>
      </c>
      <c r="B860">
        <v>30660</v>
      </c>
      <c r="C860">
        <v>6.9632685462600978</v>
      </c>
    </row>
    <row r="861" spans="1:3" x14ac:dyDescent="0.25">
      <c r="A861">
        <v>342</v>
      </c>
      <c r="B861">
        <v>30620</v>
      </c>
      <c r="C861">
        <v>6.9639500327463173</v>
      </c>
    </row>
    <row r="862" spans="1:3" x14ac:dyDescent="0.25">
      <c r="A862">
        <v>341</v>
      </c>
      <c r="B862">
        <v>30410</v>
      </c>
      <c r="C862">
        <v>6.9646315192325359</v>
      </c>
    </row>
    <row r="863" spans="1:3" x14ac:dyDescent="0.25">
      <c r="A863">
        <v>340</v>
      </c>
      <c r="B863">
        <v>30630</v>
      </c>
      <c r="C863">
        <v>6.9653130057187544</v>
      </c>
    </row>
    <row r="864" spans="1:3" x14ac:dyDescent="0.25">
      <c r="A864">
        <v>339</v>
      </c>
      <c r="B864">
        <v>30480</v>
      </c>
      <c r="C864">
        <v>6.965994492204973</v>
      </c>
    </row>
    <row r="865" spans="1:3" x14ac:dyDescent="0.25">
      <c r="A865">
        <v>338</v>
      </c>
      <c r="B865">
        <v>29130</v>
      </c>
      <c r="C865">
        <v>6.9666759786911916</v>
      </c>
    </row>
    <row r="866" spans="1:3" x14ac:dyDescent="0.25">
      <c r="A866">
        <v>337</v>
      </c>
      <c r="B866">
        <v>29070</v>
      </c>
      <c r="C866">
        <v>6.9673574651774102</v>
      </c>
    </row>
    <row r="867" spans="1:3" x14ac:dyDescent="0.25">
      <c r="A867">
        <v>336</v>
      </c>
      <c r="B867">
        <v>28990</v>
      </c>
      <c r="C867">
        <v>6.9680389516636287</v>
      </c>
    </row>
    <row r="868" spans="1:3" x14ac:dyDescent="0.25">
      <c r="A868">
        <v>335</v>
      </c>
      <c r="B868">
        <v>29460</v>
      </c>
      <c r="C868">
        <v>6.9687204381498473</v>
      </c>
    </row>
    <row r="869" spans="1:3" x14ac:dyDescent="0.25">
      <c r="A869">
        <v>334</v>
      </c>
      <c r="B869">
        <v>28590</v>
      </c>
      <c r="C869">
        <v>6.9694019246360668</v>
      </c>
    </row>
    <row r="870" spans="1:3" x14ac:dyDescent="0.25">
      <c r="A870">
        <v>333</v>
      </c>
      <c r="B870">
        <v>28200</v>
      </c>
      <c r="C870">
        <v>6.9700834111222854</v>
      </c>
    </row>
    <row r="871" spans="1:3" x14ac:dyDescent="0.25">
      <c r="A871">
        <v>332</v>
      </c>
      <c r="B871">
        <v>28460</v>
      </c>
      <c r="C871">
        <v>6.9707648976085039</v>
      </c>
    </row>
    <row r="872" spans="1:3" x14ac:dyDescent="0.25">
      <c r="A872">
        <v>331</v>
      </c>
      <c r="B872">
        <v>28040</v>
      </c>
      <c r="C872">
        <v>6.9714463840947225</v>
      </c>
    </row>
    <row r="873" spans="1:3" x14ac:dyDescent="0.25">
      <c r="A873">
        <v>330</v>
      </c>
      <c r="B873">
        <v>29070</v>
      </c>
      <c r="C873">
        <v>6.9721278705809411</v>
      </c>
    </row>
    <row r="874" spans="1:3" x14ac:dyDescent="0.25">
      <c r="A874">
        <v>329</v>
      </c>
      <c r="B874">
        <v>29760</v>
      </c>
      <c r="C874">
        <v>6.9728093570671597</v>
      </c>
    </row>
    <row r="875" spans="1:3" x14ac:dyDescent="0.25">
      <c r="A875">
        <v>328</v>
      </c>
      <c r="B875">
        <v>29120</v>
      </c>
      <c r="C875">
        <v>6.9734908435533782</v>
      </c>
    </row>
    <row r="876" spans="1:3" x14ac:dyDescent="0.25">
      <c r="A876">
        <v>327</v>
      </c>
      <c r="B876">
        <v>28160</v>
      </c>
      <c r="C876">
        <v>6.9741723300395968</v>
      </c>
    </row>
    <row r="877" spans="1:3" x14ac:dyDescent="0.25">
      <c r="A877">
        <v>326</v>
      </c>
      <c r="B877">
        <v>28700</v>
      </c>
      <c r="C877">
        <v>6.9748538165258163</v>
      </c>
    </row>
    <row r="878" spans="1:3" x14ac:dyDescent="0.25">
      <c r="A878">
        <v>325</v>
      </c>
      <c r="B878">
        <v>28700</v>
      </c>
      <c r="C878">
        <v>6.9755353030120348</v>
      </c>
    </row>
    <row r="879" spans="1:3" x14ac:dyDescent="0.25">
      <c r="A879">
        <v>324</v>
      </c>
      <c r="B879">
        <v>28460</v>
      </c>
      <c r="C879">
        <v>6.9762167894982534</v>
      </c>
    </row>
    <row r="880" spans="1:3" x14ac:dyDescent="0.25">
      <c r="A880">
        <v>323</v>
      </c>
      <c r="B880">
        <v>28540</v>
      </c>
      <c r="C880">
        <v>6.976898275984472</v>
      </c>
    </row>
    <row r="881" spans="1:3" x14ac:dyDescent="0.25">
      <c r="A881">
        <v>322</v>
      </c>
      <c r="B881">
        <v>29410</v>
      </c>
      <c r="C881">
        <v>6.9775797624706906</v>
      </c>
    </row>
    <row r="882" spans="1:3" x14ac:dyDescent="0.25">
      <c r="A882">
        <v>321</v>
      </c>
      <c r="B882">
        <v>29330</v>
      </c>
      <c r="C882">
        <v>6.9782612489569091</v>
      </c>
    </row>
    <row r="883" spans="1:3" x14ac:dyDescent="0.25">
      <c r="A883">
        <v>320</v>
      </c>
      <c r="B883">
        <v>30360</v>
      </c>
      <c r="C883">
        <v>6.9789427354431277</v>
      </c>
    </row>
    <row r="884" spans="1:3" x14ac:dyDescent="0.25">
      <c r="A884">
        <v>319</v>
      </c>
      <c r="B884">
        <v>30270</v>
      </c>
      <c r="C884">
        <v>6.9796242219293463</v>
      </c>
    </row>
    <row r="885" spans="1:3" x14ac:dyDescent="0.25">
      <c r="A885">
        <v>318</v>
      </c>
      <c r="B885">
        <v>29680</v>
      </c>
      <c r="C885">
        <v>6.9803057084155657</v>
      </c>
    </row>
    <row r="886" spans="1:3" x14ac:dyDescent="0.25">
      <c r="A886">
        <v>317</v>
      </c>
      <c r="B886">
        <v>30270</v>
      </c>
      <c r="C886">
        <v>6.9809871949017843</v>
      </c>
    </row>
    <row r="887" spans="1:3" x14ac:dyDescent="0.25">
      <c r="A887">
        <v>316</v>
      </c>
      <c r="B887">
        <v>29780</v>
      </c>
      <c r="C887">
        <v>6.9816686813880029</v>
      </c>
    </row>
    <row r="888" spans="1:3" x14ac:dyDescent="0.25">
      <c r="A888">
        <v>315</v>
      </c>
      <c r="B888">
        <v>29410</v>
      </c>
      <c r="C888">
        <v>6.9823501678742215</v>
      </c>
    </row>
    <row r="889" spans="1:3" x14ac:dyDescent="0.25">
      <c r="A889">
        <v>314</v>
      </c>
      <c r="B889">
        <v>29620</v>
      </c>
      <c r="C889">
        <v>6.98303165436044</v>
      </c>
    </row>
    <row r="890" spans="1:3" x14ac:dyDescent="0.25">
      <c r="A890">
        <v>313</v>
      </c>
      <c r="B890">
        <v>29690</v>
      </c>
      <c r="C890">
        <v>6.9837131408466586</v>
      </c>
    </row>
    <row r="891" spans="1:3" x14ac:dyDescent="0.25">
      <c r="A891">
        <v>312</v>
      </c>
      <c r="B891">
        <v>30130</v>
      </c>
      <c r="C891">
        <v>6.9843946273328772</v>
      </c>
    </row>
    <row r="892" spans="1:3" x14ac:dyDescent="0.25">
      <c r="A892">
        <v>311</v>
      </c>
      <c r="B892">
        <v>29250</v>
      </c>
      <c r="C892">
        <v>6.9850761138190958</v>
      </c>
    </row>
    <row r="893" spans="1:3" x14ac:dyDescent="0.25">
      <c r="A893">
        <v>310</v>
      </c>
      <c r="B893">
        <v>30150</v>
      </c>
      <c r="C893">
        <v>6.9857576003053152</v>
      </c>
    </row>
    <row r="894" spans="1:3" x14ac:dyDescent="0.25">
      <c r="A894">
        <v>309</v>
      </c>
      <c r="B894">
        <v>30510</v>
      </c>
      <c r="C894">
        <v>6.9864390867915338</v>
      </c>
    </row>
    <row r="895" spans="1:3" x14ac:dyDescent="0.25">
      <c r="A895">
        <v>308</v>
      </c>
      <c r="B895">
        <v>30030</v>
      </c>
      <c r="C895">
        <v>6.9871205732777524</v>
      </c>
    </row>
    <row r="896" spans="1:3" x14ac:dyDescent="0.25">
      <c r="A896">
        <v>307</v>
      </c>
      <c r="B896">
        <v>29200</v>
      </c>
      <c r="C896">
        <v>6.987802059763971</v>
      </c>
    </row>
    <row r="897" spans="1:3" x14ac:dyDescent="0.25">
      <c r="A897">
        <v>306</v>
      </c>
      <c r="B897">
        <v>29130</v>
      </c>
      <c r="C897">
        <v>6.9884835462501895</v>
      </c>
    </row>
    <row r="898" spans="1:3" x14ac:dyDescent="0.25">
      <c r="A898">
        <v>305</v>
      </c>
      <c r="B898">
        <v>28500</v>
      </c>
      <c r="C898">
        <v>6.9891650327364081</v>
      </c>
    </row>
    <row r="899" spans="1:3" x14ac:dyDescent="0.25">
      <c r="A899">
        <v>304</v>
      </c>
      <c r="B899">
        <v>28450</v>
      </c>
      <c r="C899">
        <v>6.9898465192226267</v>
      </c>
    </row>
    <row r="900" spans="1:3" x14ac:dyDescent="0.25">
      <c r="A900">
        <v>303</v>
      </c>
      <c r="B900">
        <v>28240</v>
      </c>
      <c r="C900">
        <v>6.9905280057088452</v>
      </c>
    </row>
    <row r="901" spans="1:3" x14ac:dyDescent="0.25">
      <c r="A901">
        <v>302</v>
      </c>
      <c r="B901">
        <v>26600</v>
      </c>
      <c r="C901">
        <v>6.9912094921950647</v>
      </c>
    </row>
    <row r="902" spans="1:3" x14ac:dyDescent="0.25">
      <c r="A902">
        <v>301</v>
      </c>
      <c r="B902">
        <v>25850</v>
      </c>
      <c r="C902">
        <v>6.9918909786812833</v>
      </c>
    </row>
    <row r="903" spans="1:3" x14ac:dyDescent="0.25">
      <c r="A903">
        <v>300</v>
      </c>
      <c r="B903">
        <v>24000</v>
      </c>
      <c r="C903">
        <v>6.9925724651675019</v>
      </c>
    </row>
    <row r="904" spans="1:3" x14ac:dyDescent="0.25">
      <c r="A904">
        <v>299</v>
      </c>
      <c r="B904">
        <v>21750</v>
      </c>
      <c r="C904">
        <v>6.9932539516537204</v>
      </c>
    </row>
    <row r="905" spans="1:3" x14ac:dyDescent="0.25">
      <c r="A905">
        <v>298</v>
      </c>
      <c r="B905">
        <v>20350</v>
      </c>
      <c r="C905">
        <v>6.993935438139939</v>
      </c>
    </row>
    <row r="906" spans="1:3" x14ac:dyDescent="0.25">
      <c r="A906">
        <v>297</v>
      </c>
      <c r="B906">
        <v>18300</v>
      </c>
      <c r="C906">
        <v>6.9946169246261576</v>
      </c>
    </row>
    <row r="907" spans="1:3" x14ac:dyDescent="0.25">
      <c r="A907">
        <v>296</v>
      </c>
      <c r="B907">
        <v>16560</v>
      </c>
      <c r="C907">
        <v>6.998648704664407</v>
      </c>
    </row>
    <row r="908" spans="1:3" x14ac:dyDescent="0.25">
      <c r="A908">
        <v>295</v>
      </c>
      <c r="B908">
        <v>15020</v>
      </c>
      <c r="C908">
        <v>7.0041856890521199</v>
      </c>
    </row>
    <row r="909" spans="1:3" x14ac:dyDescent="0.25">
      <c r="A909">
        <v>294</v>
      </c>
      <c r="B909">
        <v>15850</v>
      </c>
      <c r="C909">
        <v>7.0097226734398319</v>
      </c>
    </row>
    <row r="910" spans="1:3" x14ac:dyDescent="0.25">
      <c r="A910">
        <v>293</v>
      </c>
      <c r="B910">
        <v>15780</v>
      </c>
      <c r="C910">
        <v>7.0152596578275439</v>
      </c>
    </row>
    <row r="911" spans="1:3" x14ac:dyDescent="0.25">
      <c r="A911">
        <v>292</v>
      </c>
      <c r="B911">
        <v>14050</v>
      </c>
      <c r="C911">
        <v>7.0207966422152568</v>
      </c>
    </row>
    <row r="912" spans="1:3" x14ac:dyDescent="0.25">
      <c r="A912">
        <v>291</v>
      </c>
      <c r="B912">
        <v>13080</v>
      </c>
      <c r="C912">
        <v>7.0263336266029688</v>
      </c>
    </row>
    <row r="913" spans="1:3" x14ac:dyDescent="0.25">
      <c r="A913">
        <v>290</v>
      </c>
      <c r="B913">
        <v>13810</v>
      </c>
      <c r="C913">
        <v>7.0318706109906817</v>
      </c>
    </row>
    <row r="914" spans="1:3" x14ac:dyDescent="0.25">
      <c r="A914">
        <v>289</v>
      </c>
      <c r="B914">
        <v>10000</v>
      </c>
      <c r="C914">
        <v>7.0374075953783937</v>
      </c>
    </row>
    <row r="915" spans="1:3" x14ac:dyDescent="0.25">
      <c r="A915">
        <v>288</v>
      </c>
      <c r="B915">
        <v>9010</v>
      </c>
      <c r="C915">
        <v>7.0429445797661057</v>
      </c>
    </row>
    <row r="916" spans="1:3" x14ac:dyDescent="0.25">
      <c r="A916">
        <v>287</v>
      </c>
      <c r="B916">
        <v>15120</v>
      </c>
      <c r="C916">
        <v>7.0484815641538185</v>
      </c>
    </row>
    <row r="917" spans="1:3" x14ac:dyDescent="0.25">
      <c r="A917">
        <v>286</v>
      </c>
      <c r="B917">
        <v>39610</v>
      </c>
      <c r="C917">
        <v>7.0540185485415305</v>
      </c>
    </row>
    <row r="918" spans="1:3" x14ac:dyDescent="0.25">
      <c r="A918">
        <v>285</v>
      </c>
      <c r="B918">
        <v>67090</v>
      </c>
      <c r="C918">
        <v>7.0595555329292434</v>
      </c>
    </row>
    <row r="919" spans="1:3" x14ac:dyDescent="0.25">
      <c r="A919">
        <v>284</v>
      </c>
      <c r="B919">
        <v>103830</v>
      </c>
      <c r="C919">
        <v>7.0650925173169554</v>
      </c>
    </row>
    <row r="920" spans="1:3" x14ac:dyDescent="0.25">
      <c r="A920">
        <v>283</v>
      </c>
      <c r="B920">
        <v>122130</v>
      </c>
      <c r="C920">
        <v>7.0706295017046674</v>
      </c>
    </row>
    <row r="921" spans="1:3" x14ac:dyDescent="0.25">
      <c r="A921">
        <v>282</v>
      </c>
      <c r="B921">
        <v>125390</v>
      </c>
      <c r="C921">
        <v>7.0761664860923803</v>
      </c>
    </row>
    <row r="922" spans="1:3" x14ac:dyDescent="0.25">
      <c r="A922">
        <v>281</v>
      </c>
      <c r="B922">
        <v>46120</v>
      </c>
      <c r="C922">
        <v>7.0817034704800923</v>
      </c>
    </row>
    <row r="923" spans="1:3" x14ac:dyDescent="0.25">
      <c r="A923">
        <v>280</v>
      </c>
      <c r="B923">
        <v>7710</v>
      </c>
      <c r="C923">
        <v>7.0872404548678052</v>
      </c>
    </row>
    <row r="924" spans="1:3" x14ac:dyDescent="0.25">
      <c r="A924">
        <v>279</v>
      </c>
      <c r="B924">
        <v>5290</v>
      </c>
      <c r="C924">
        <v>7.0927774392555172</v>
      </c>
    </row>
    <row r="925" spans="1:3" x14ac:dyDescent="0.25">
      <c r="A925">
        <v>278</v>
      </c>
      <c r="B925">
        <v>4400</v>
      </c>
      <c r="C925">
        <v>7.0983144236432292</v>
      </c>
    </row>
    <row r="926" spans="1:3" x14ac:dyDescent="0.25">
      <c r="A926">
        <v>277</v>
      </c>
      <c r="B926">
        <v>4280</v>
      </c>
      <c r="C926">
        <v>7.1038514080309421</v>
      </c>
    </row>
    <row r="927" spans="1:3" x14ac:dyDescent="0.25">
      <c r="A927">
        <v>276</v>
      </c>
      <c r="B927">
        <v>3650</v>
      </c>
      <c r="C927">
        <v>7.1093883924186541</v>
      </c>
    </row>
    <row r="928" spans="1:3" x14ac:dyDescent="0.25">
      <c r="A928">
        <v>275</v>
      </c>
      <c r="B928">
        <v>3700</v>
      </c>
      <c r="C928">
        <v>7.1149253768063669</v>
      </c>
    </row>
    <row r="929" spans="1:3" x14ac:dyDescent="0.25">
      <c r="A929">
        <v>274</v>
      </c>
      <c r="B929">
        <v>3770</v>
      </c>
      <c r="C929">
        <v>7.1204623611940789</v>
      </c>
    </row>
    <row r="930" spans="1:3" x14ac:dyDescent="0.25">
      <c r="A930">
        <v>273</v>
      </c>
      <c r="B930">
        <v>4020</v>
      </c>
      <c r="C930">
        <v>7.1259993455817909</v>
      </c>
    </row>
    <row r="931" spans="1:3" x14ac:dyDescent="0.25">
      <c r="A931">
        <v>272</v>
      </c>
      <c r="B931">
        <v>3700</v>
      </c>
      <c r="C931">
        <v>7.1315363299695038</v>
      </c>
    </row>
    <row r="932" spans="1:3" x14ac:dyDescent="0.25">
      <c r="A932">
        <v>271</v>
      </c>
      <c r="B932">
        <v>3950</v>
      </c>
      <c r="C932">
        <v>7.1370733143572158</v>
      </c>
    </row>
    <row r="933" spans="1:3" x14ac:dyDescent="0.25">
      <c r="A933">
        <v>270</v>
      </c>
      <c r="B933">
        <v>4070</v>
      </c>
      <c r="C933">
        <v>7.1426102987449287</v>
      </c>
    </row>
    <row r="934" spans="1:3" x14ac:dyDescent="0.25">
      <c r="A934">
        <v>269</v>
      </c>
      <c r="B934">
        <v>3760</v>
      </c>
      <c r="C934">
        <v>7.1481472831326407</v>
      </c>
    </row>
    <row r="935" spans="1:3" x14ac:dyDescent="0.25">
      <c r="A935">
        <v>268</v>
      </c>
      <c r="B935">
        <v>3760</v>
      </c>
      <c r="C935">
        <v>7.1536842675203527</v>
      </c>
    </row>
    <row r="936" spans="1:3" x14ac:dyDescent="0.25">
      <c r="A936">
        <v>267</v>
      </c>
      <c r="B936">
        <v>4070</v>
      </c>
      <c r="C936">
        <v>7.1592212519080656</v>
      </c>
    </row>
    <row r="937" spans="1:3" x14ac:dyDescent="0.25">
      <c r="A937">
        <v>266</v>
      </c>
      <c r="B937">
        <v>3960</v>
      </c>
      <c r="C937">
        <v>7.1647582362957776</v>
      </c>
    </row>
    <row r="938" spans="1:3" x14ac:dyDescent="0.25">
      <c r="A938">
        <v>265</v>
      </c>
      <c r="B938">
        <v>4060</v>
      </c>
      <c r="C938">
        <v>7.1702952206834905</v>
      </c>
    </row>
    <row r="939" spans="1:3" x14ac:dyDescent="0.25">
      <c r="A939">
        <v>264</v>
      </c>
      <c r="B939">
        <v>4030</v>
      </c>
      <c r="C939">
        <v>7.1758322050712025</v>
      </c>
    </row>
    <row r="940" spans="1:3" x14ac:dyDescent="0.25">
      <c r="A940">
        <v>263</v>
      </c>
      <c r="B940">
        <v>3730</v>
      </c>
      <c r="C940">
        <v>7.1813691894589144</v>
      </c>
    </row>
    <row r="941" spans="1:3" x14ac:dyDescent="0.25">
      <c r="A941">
        <v>262</v>
      </c>
      <c r="B941">
        <v>4110</v>
      </c>
      <c r="C941">
        <v>7.1869061738466273</v>
      </c>
    </row>
    <row r="942" spans="1:3" x14ac:dyDescent="0.25">
      <c r="A942">
        <v>261</v>
      </c>
      <c r="B942">
        <v>3970</v>
      </c>
      <c r="C942">
        <v>7.1924431582343393</v>
      </c>
    </row>
    <row r="943" spans="1:3" x14ac:dyDescent="0.25">
      <c r="A943">
        <v>260</v>
      </c>
      <c r="B943">
        <v>3860</v>
      </c>
      <c r="C943">
        <v>7.1979801426220522</v>
      </c>
    </row>
    <row r="944" spans="1:3" x14ac:dyDescent="0.25">
      <c r="A944">
        <v>259</v>
      </c>
      <c r="B944">
        <v>3590</v>
      </c>
      <c r="C944">
        <v>7.2035171270097642</v>
      </c>
    </row>
    <row r="945" spans="1:3" x14ac:dyDescent="0.25">
      <c r="A945">
        <v>258</v>
      </c>
      <c r="B945">
        <v>3810</v>
      </c>
      <c r="C945">
        <v>7.2090541113974762</v>
      </c>
    </row>
    <row r="946" spans="1:3" x14ac:dyDescent="0.25">
      <c r="A946">
        <v>257</v>
      </c>
      <c r="B946">
        <v>3780</v>
      </c>
      <c r="C946">
        <v>7.2145910957851891</v>
      </c>
    </row>
    <row r="947" spans="1:3" x14ac:dyDescent="0.25">
      <c r="A947">
        <v>256</v>
      </c>
      <c r="B947">
        <v>4030</v>
      </c>
      <c r="C947">
        <v>7.2201280801729011</v>
      </c>
    </row>
    <row r="948" spans="1:3" x14ac:dyDescent="0.25">
      <c r="A948">
        <v>255</v>
      </c>
      <c r="B948">
        <v>4150</v>
      </c>
      <c r="C948">
        <v>7.225665064560614</v>
      </c>
    </row>
    <row r="949" spans="1:3" x14ac:dyDescent="0.25">
      <c r="A949">
        <v>254</v>
      </c>
      <c r="B949">
        <v>4070</v>
      </c>
      <c r="C949">
        <v>7.231202048948326</v>
      </c>
    </row>
    <row r="950" spans="1:3" x14ac:dyDescent="0.25">
      <c r="A950">
        <v>253</v>
      </c>
      <c r="B950">
        <v>3930</v>
      </c>
      <c r="C950">
        <v>7.236739033336038</v>
      </c>
    </row>
    <row r="951" spans="1:3" x14ac:dyDescent="0.25">
      <c r="A951">
        <v>252</v>
      </c>
      <c r="B951">
        <v>4230</v>
      </c>
      <c r="C951">
        <v>7.2422760177237508</v>
      </c>
    </row>
    <row r="952" spans="1:3" x14ac:dyDescent="0.25">
      <c r="A952">
        <v>251</v>
      </c>
      <c r="B952">
        <v>3720</v>
      </c>
      <c r="C952">
        <v>7.2478130021114628</v>
      </c>
    </row>
    <row r="953" spans="1:3" x14ac:dyDescent="0.25">
      <c r="A953">
        <v>250</v>
      </c>
      <c r="B953">
        <v>4150</v>
      </c>
      <c r="C953">
        <v>7.2533499864991757</v>
      </c>
    </row>
    <row r="954" spans="1:3" x14ac:dyDescent="0.25">
      <c r="A954">
        <v>249</v>
      </c>
      <c r="B954">
        <v>4140</v>
      </c>
      <c r="C954">
        <v>7.2588869708868877</v>
      </c>
    </row>
    <row r="955" spans="1:3" x14ac:dyDescent="0.25">
      <c r="A955">
        <v>248</v>
      </c>
      <c r="B955">
        <v>4220</v>
      </c>
      <c r="C955">
        <v>7.2644239552745997</v>
      </c>
    </row>
    <row r="956" spans="1:3" x14ac:dyDescent="0.25">
      <c r="A956">
        <v>247</v>
      </c>
      <c r="B956">
        <v>3930</v>
      </c>
      <c r="C956">
        <v>7.2699609396623126</v>
      </c>
    </row>
    <row r="957" spans="1:3" x14ac:dyDescent="0.25">
      <c r="A957">
        <v>246</v>
      </c>
      <c r="B957">
        <v>3850</v>
      </c>
      <c r="C957">
        <v>7.2740116664098409</v>
      </c>
    </row>
    <row r="958" spans="1:3" x14ac:dyDescent="0.25">
      <c r="A958">
        <v>245</v>
      </c>
      <c r="B958">
        <v>4190</v>
      </c>
      <c r="C958">
        <v>7.2773946542175763</v>
      </c>
    </row>
    <row r="959" spans="1:3" x14ac:dyDescent="0.25">
      <c r="A959">
        <v>244</v>
      </c>
      <c r="B959">
        <v>4010</v>
      </c>
      <c r="C959">
        <v>7.2807776420253125</v>
      </c>
    </row>
    <row r="960" spans="1:3" x14ac:dyDescent="0.25">
      <c r="A960">
        <v>243</v>
      </c>
      <c r="B960">
        <v>3920</v>
      </c>
      <c r="C960">
        <v>7.2841606298330479</v>
      </c>
    </row>
    <row r="961" spans="1:3" x14ac:dyDescent="0.25">
      <c r="A961">
        <v>242</v>
      </c>
      <c r="B961">
        <v>3860</v>
      </c>
      <c r="C961">
        <v>7.2875436176407842</v>
      </c>
    </row>
    <row r="962" spans="1:3" x14ac:dyDescent="0.25">
      <c r="A962">
        <v>241</v>
      </c>
      <c r="B962">
        <v>3880</v>
      </c>
      <c r="C962">
        <v>7.2909266054485196</v>
      </c>
    </row>
    <row r="963" spans="1:3" x14ac:dyDescent="0.25">
      <c r="A963">
        <v>240</v>
      </c>
      <c r="B963">
        <v>3680</v>
      </c>
      <c r="C963">
        <v>7.2943095932562558</v>
      </c>
    </row>
    <row r="964" spans="1:3" x14ac:dyDescent="0.25">
      <c r="A964">
        <v>239</v>
      </c>
      <c r="B964">
        <v>3630</v>
      </c>
      <c r="C964">
        <v>7.2976925810639912</v>
      </c>
    </row>
    <row r="965" spans="1:3" x14ac:dyDescent="0.25">
      <c r="A965">
        <v>238</v>
      </c>
      <c r="B965">
        <v>3630</v>
      </c>
      <c r="C965">
        <v>7.3010755688717275</v>
      </c>
    </row>
    <row r="966" spans="1:3" x14ac:dyDescent="0.25">
      <c r="A966">
        <v>237</v>
      </c>
      <c r="B966">
        <v>3820</v>
      </c>
      <c r="C966">
        <v>7.3044585566794629</v>
      </c>
    </row>
    <row r="967" spans="1:3" x14ac:dyDescent="0.25">
      <c r="A967">
        <v>236</v>
      </c>
      <c r="B967">
        <v>4070</v>
      </c>
      <c r="C967">
        <v>7.3078415444871991</v>
      </c>
    </row>
    <row r="968" spans="1:3" x14ac:dyDescent="0.25">
      <c r="A968">
        <v>235</v>
      </c>
      <c r="B968">
        <v>3940</v>
      </c>
      <c r="C968">
        <v>7.3112245322949345</v>
      </c>
    </row>
    <row r="969" spans="1:3" x14ac:dyDescent="0.25">
      <c r="A969">
        <v>234</v>
      </c>
      <c r="B969">
        <v>4080</v>
      </c>
      <c r="C969">
        <v>7.3146075201026699</v>
      </c>
    </row>
    <row r="970" spans="1:3" x14ac:dyDescent="0.25">
      <c r="A970">
        <v>233</v>
      </c>
      <c r="B970">
        <v>4360</v>
      </c>
      <c r="C970">
        <v>7.3179905079104062</v>
      </c>
    </row>
    <row r="971" spans="1:3" x14ac:dyDescent="0.25">
      <c r="A971">
        <v>232</v>
      </c>
      <c r="B971">
        <v>4590</v>
      </c>
      <c r="C971">
        <v>7.3213734957181416</v>
      </c>
    </row>
    <row r="972" spans="1:3" x14ac:dyDescent="0.25">
      <c r="A972">
        <v>231</v>
      </c>
      <c r="B972">
        <v>5950</v>
      </c>
      <c r="C972">
        <v>7.3247564835258778</v>
      </c>
    </row>
    <row r="973" spans="1:3" x14ac:dyDescent="0.25">
      <c r="A973">
        <v>230</v>
      </c>
      <c r="B973">
        <v>6210</v>
      </c>
      <c r="C973">
        <v>7.3281394713336132</v>
      </c>
    </row>
    <row r="974" spans="1:3" x14ac:dyDescent="0.25">
      <c r="A974">
        <v>229</v>
      </c>
      <c r="B974">
        <v>5720</v>
      </c>
      <c r="C974">
        <v>7.3315224591413495</v>
      </c>
    </row>
    <row r="975" spans="1:3" x14ac:dyDescent="0.25">
      <c r="A975">
        <v>228</v>
      </c>
      <c r="B975">
        <v>4700</v>
      </c>
      <c r="C975">
        <v>7.3349054469490849</v>
      </c>
    </row>
    <row r="976" spans="1:3" x14ac:dyDescent="0.25">
      <c r="A976">
        <v>227</v>
      </c>
      <c r="B976">
        <v>4090</v>
      </c>
      <c r="C976">
        <v>7.3382884347568211</v>
      </c>
    </row>
    <row r="977" spans="1:3" x14ac:dyDescent="0.25">
      <c r="A977">
        <v>226</v>
      </c>
      <c r="B977">
        <v>4400</v>
      </c>
      <c r="C977">
        <v>7.3416714225645565</v>
      </c>
    </row>
    <row r="978" spans="1:3" x14ac:dyDescent="0.25">
      <c r="A978">
        <v>225</v>
      </c>
      <c r="B978">
        <v>4490</v>
      </c>
      <c r="C978">
        <v>7.3450544103722919</v>
      </c>
    </row>
    <row r="979" spans="1:3" x14ac:dyDescent="0.25">
      <c r="A979">
        <v>224</v>
      </c>
      <c r="B979">
        <v>3950</v>
      </c>
      <c r="C979">
        <v>7.3484373981800282</v>
      </c>
    </row>
    <row r="980" spans="1:3" x14ac:dyDescent="0.25">
      <c r="A980">
        <v>223</v>
      </c>
      <c r="B980">
        <v>3930</v>
      </c>
      <c r="C980">
        <v>7.3518203859877636</v>
      </c>
    </row>
    <row r="981" spans="1:3" x14ac:dyDescent="0.25">
      <c r="A981">
        <v>222</v>
      </c>
      <c r="B981">
        <v>4040</v>
      </c>
      <c r="C981">
        <v>7.3552033737954998</v>
      </c>
    </row>
    <row r="982" spans="1:3" x14ac:dyDescent="0.25">
      <c r="A982">
        <v>221</v>
      </c>
      <c r="B982">
        <v>3990</v>
      </c>
      <c r="C982">
        <v>7.3585863616032352</v>
      </c>
    </row>
    <row r="983" spans="1:3" x14ac:dyDescent="0.25">
      <c r="A983">
        <v>220</v>
      </c>
      <c r="B983">
        <v>3750</v>
      </c>
      <c r="C983">
        <v>7.3619693494109715</v>
      </c>
    </row>
    <row r="984" spans="1:3" x14ac:dyDescent="0.25">
      <c r="A984">
        <v>219</v>
      </c>
      <c r="B984">
        <v>4130</v>
      </c>
      <c r="C984">
        <v>7.3653523372187069</v>
      </c>
    </row>
    <row r="985" spans="1:3" x14ac:dyDescent="0.25">
      <c r="A985">
        <v>218</v>
      </c>
      <c r="B985">
        <v>4300</v>
      </c>
      <c r="C985">
        <v>7.3687353250264431</v>
      </c>
    </row>
    <row r="986" spans="1:3" x14ac:dyDescent="0.25">
      <c r="A986">
        <v>217</v>
      </c>
      <c r="B986">
        <v>4250</v>
      </c>
      <c r="C986">
        <v>7.3721183128341785</v>
      </c>
    </row>
    <row r="987" spans="1:3" x14ac:dyDescent="0.25">
      <c r="A987">
        <v>216</v>
      </c>
      <c r="B987">
        <v>4200</v>
      </c>
      <c r="C987">
        <v>7.3755013006419148</v>
      </c>
    </row>
    <row r="988" spans="1:3" x14ac:dyDescent="0.25">
      <c r="A988">
        <v>215</v>
      </c>
      <c r="B988">
        <v>4170</v>
      </c>
      <c r="C988">
        <v>7.3788842884496502</v>
      </c>
    </row>
    <row r="989" spans="1:3" x14ac:dyDescent="0.25">
      <c r="A989">
        <v>214</v>
      </c>
      <c r="B989">
        <v>4080</v>
      </c>
      <c r="C989">
        <v>7.3822672762573855</v>
      </c>
    </row>
    <row r="990" spans="1:3" x14ac:dyDescent="0.25">
      <c r="A990">
        <v>213</v>
      </c>
      <c r="B990">
        <v>4300</v>
      </c>
      <c r="C990">
        <v>7.3856502640651218</v>
      </c>
    </row>
    <row r="991" spans="1:3" x14ac:dyDescent="0.25">
      <c r="A991">
        <v>212</v>
      </c>
      <c r="B991">
        <v>4290</v>
      </c>
      <c r="C991">
        <v>7.3890332518728572</v>
      </c>
    </row>
    <row r="992" spans="1:3" x14ac:dyDescent="0.25">
      <c r="A992">
        <v>211</v>
      </c>
      <c r="B992">
        <v>4230</v>
      </c>
      <c r="C992">
        <v>7.3924162396805935</v>
      </c>
    </row>
    <row r="993" spans="1:3" x14ac:dyDescent="0.25">
      <c r="A993">
        <v>210</v>
      </c>
      <c r="B993">
        <v>4090</v>
      </c>
      <c r="C993">
        <v>7.3957992274883289</v>
      </c>
    </row>
    <row r="994" spans="1:3" x14ac:dyDescent="0.25">
      <c r="A994">
        <v>209</v>
      </c>
      <c r="B994">
        <v>3980</v>
      </c>
      <c r="C994">
        <v>7.3991822152960651</v>
      </c>
    </row>
    <row r="995" spans="1:3" x14ac:dyDescent="0.25">
      <c r="A995">
        <v>208</v>
      </c>
      <c r="B995">
        <v>4190</v>
      </c>
      <c r="C995">
        <v>7.4025652031038005</v>
      </c>
    </row>
    <row r="996" spans="1:3" x14ac:dyDescent="0.25">
      <c r="A996">
        <v>207</v>
      </c>
      <c r="B996">
        <v>4430</v>
      </c>
      <c r="C996">
        <v>7.4059481909115368</v>
      </c>
    </row>
    <row r="997" spans="1:3" x14ac:dyDescent="0.25">
      <c r="A997">
        <v>206</v>
      </c>
      <c r="B997">
        <v>4330</v>
      </c>
      <c r="C997">
        <v>7.4093311787192722</v>
      </c>
    </row>
    <row r="998" spans="1:3" x14ac:dyDescent="0.25">
      <c r="A998">
        <v>205</v>
      </c>
      <c r="B998">
        <v>4470</v>
      </c>
      <c r="C998">
        <v>7.4127141665270075</v>
      </c>
    </row>
    <row r="999" spans="1:3" x14ac:dyDescent="0.25">
      <c r="A999">
        <v>204</v>
      </c>
      <c r="B999">
        <v>4500</v>
      </c>
      <c r="C999">
        <v>7.4160971543347438</v>
      </c>
    </row>
    <row r="1000" spans="1:3" x14ac:dyDescent="0.25">
      <c r="A1000">
        <v>203</v>
      </c>
      <c r="B1000">
        <v>4310</v>
      </c>
      <c r="C1000">
        <v>7.4194801421424792</v>
      </c>
    </row>
    <row r="1001" spans="1:3" x14ac:dyDescent="0.25">
      <c r="A1001">
        <v>202</v>
      </c>
      <c r="B1001">
        <v>4260</v>
      </c>
      <c r="C1001">
        <v>7.4228631299502155</v>
      </c>
    </row>
    <row r="1002" spans="1:3" x14ac:dyDescent="0.25">
      <c r="A1002">
        <v>201</v>
      </c>
      <c r="B1002">
        <v>4010</v>
      </c>
      <c r="C1002">
        <v>7.4262461177579508</v>
      </c>
    </row>
    <row r="1003" spans="1:3" x14ac:dyDescent="0.25">
      <c r="A1003">
        <v>200</v>
      </c>
      <c r="B1003">
        <v>3950</v>
      </c>
      <c r="C1003">
        <v>7.4296291055656871</v>
      </c>
    </row>
    <row r="1004" spans="1:3" x14ac:dyDescent="0.25">
      <c r="A1004">
        <v>199</v>
      </c>
      <c r="B1004">
        <v>4180</v>
      </c>
      <c r="C1004">
        <v>7.4330120933734225</v>
      </c>
    </row>
    <row r="1005" spans="1:3" x14ac:dyDescent="0.25">
      <c r="A1005">
        <v>198</v>
      </c>
      <c r="B1005">
        <v>3990</v>
      </c>
      <c r="C1005">
        <v>7.4363950811811588</v>
      </c>
    </row>
    <row r="1006" spans="1:3" x14ac:dyDescent="0.25">
      <c r="A1006">
        <v>197</v>
      </c>
      <c r="B1006">
        <v>4070</v>
      </c>
      <c r="C1006">
        <v>7.4397780689888942</v>
      </c>
    </row>
    <row r="1007" spans="1:3" x14ac:dyDescent="0.25">
      <c r="A1007">
        <v>196</v>
      </c>
      <c r="B1007">
        <v>4120</v>
      </c>
      <c r="C1007">
        <v>7.4431610567966304</v>
      </c>
    </row>
    <row r="1008" spans="1:3" x14ac:dyDescent="0.25">
      <c r="A1008">
        <v>195</v>
      </c>
      <c r="B1008">
        <v>3960</v>
      </c>
      <c r="C1008">
        <v>7.4465440446043658</v>
      </c>
    </row>
    <row r="1009" spans="1:3" x14ac:dyDescent="0.25">
      <c r="A1009">
        <v>194</v>
      </c>
      <c r="B1009">
        <v>3940</v>
      </c>
      <c r="C1009">
        <v>7.4499270324121012</v>
      </c>
    </row>
    <row r="1010" spans="1:3" x14ac:dyDescent="0.25">
      <c r="A1010">
        <v>193</v>
      </c>
      <c r="B1010">
        <v>4000</v>
      </c>
      <c r="C1010">
        <v>7.4533100202198375</v>
      </c>
    </row>
    <row r="1011" spans="1:3" x14ac:dyDescent="0.25">
      <c r="A1011">
        <v>192</v>
      </c>
      <c r="B1011">
        <v>4190</v>
      </c>
      <c r="C1011">
        <v>7.4566930080275728</v>
      </c>
    </row>
    <row r="1012" spans="1:3" x14ac:dyDescent="0.25">
      <c r="A1012">
        <v>191</v>
      </c>
      <c r="B1012">
        <v>4810</v>
      </c>
      <c r="C1012">
        <v>7.4600759958353091</v>
      </c>
    </row>
    <row r="1013" spans="1:3" x14ac:dyDescent="0.25">
      <c r="A1013">
        <v>190</v>
      </c>
      <c r="B1013">
        <v>6070</v>
      </c>
      <c r="C1013">
        <v>7.4634589836430445</v>
      </c>
    </row>
    <row r="1014" spans="1:3" x14ac:dyDescent="0.25">
      <c r="A1014">
        <v>189</v>
      </c>
      <c r="B1014">
        <v>7600</v>
      </c>
      <c r="C1014">
        <v>7.4668419714507808</v>
      </c>
    </row>
    <row r="1015" spans="1:3" x14ac:dyDescent="0.25">
      <c r="A1015">
        <v>188</v>
      </c>
      <c r="B1015">
        <v>9100</v>
      </c>
      <c r="C1015">
        <v>7.4702249592585162</v>
      </c>
    </row>
    <row r="1016" spans="1:3" x14ac:dyDescent="0.25">
      <c r="A1016">
        <v>187</v>
      </c>
      <c r="B1016">
        <v>7460</v>
      </c>
      <c r="C1016">
        <v>7.4736079470662524</v>
      </c>
    </row>
    <row r="1017" spans="1:3" x14ac:dyDescent="0.25">
      <c r="A1017">
        <v>186</v>
      </c>
      <c r="B1017">
        <v>5520</v>
      </c>
      <c r="C1017">
        <v>7.4754947469503721</v>
      </c>
    </row>
    <row r="1018" spans="1:3" x14ac:dyDescent="0.25">
      <c r="A1018">
        <v>185</v>
      </c>
      <c r="B1018">
        <v>4580</v>
      </c>
      <c r="C1018">
        <v>7.4767093464630134</v>
      </c>
    </row>
    <row r="1019" spans="1:3" x14ac:dyDescent="0.25">
      <c r="A1019">
        <v>184</v>
      </c>
      <c r="B1019">
        <v>4460</v>
      </c>
      <c r="C1019">
        <v>7.4779239459756548</v>
      </c>
    </row>
    <row r="1020" spans="1:3" x14ac:dyDescent="0.25">
      <c r="A1020">
        <v>183</v>
      </c>
      <c r="B1020">
        <v>4220</v>
      </c>
      <c r="C1020">
        <v>7.4791385454882953</v>
      </c>
    </row>
    <row r="1021" spans="1:3" x14ac:dyDescent="0.25">
      <c r="A1021">
        <v>182</v>
      </c>
      <c r="B1021">
        <v>3780</v>
      </c>
      <c r="C1021">
        <v>7.4803531450009366</v>
      </c>
    </row>
    <row r="1022" spans="1:3" x14ac:dyDescent="0.25">
      <c r="A1022">
        <v>181</v>
      </c>
      <c r="B1022">
        <v>3730</v>
      </c>
      <c r="C1022">
        <v>7.481567744513578</v>
      </c>
    </row>
    <row r="1023" spans="1:3" x14ac:dyDescent="0.25">
      <c r="A1023">
        <v>180</v>
      </c>
      <c r="B1023">
        <v>3520</v>
      </c>
      <c r="C1023">
        <v>7.4827823440262184</v>
      </c>
    </row>
    <row r="1024" spans="1:3" x14ac:dyDescent="0.25">
      <c r="A1024">
        <v>179</v>
      </c>
      <c r="B1024">
        <v>3630</v>
      </c>
      <c r="C1024">
        <v>7.4839969435388598</v>
      </c>
    </row>
    <row r="1025" spans="1:3" x14ac:dyDescent="0.25">
      <c r="A1025">
        <v>178</v>
      </c>
      <c r="B1025">
        <v>3810</v>
      </c>
      <c r="C1025">
        <v>7.4852115430515003</v>
      </c>
    </row>
    <row r="1026" spans="1:3" x14ac:dyDescent="0.25">
      <c r="A1026">
        <v>177</v>
      </c>
      <c r="B1026">
        <v>3780</v>
      </c>
      <c r="C1026">
        <v>7.4864261425641416</v>
      </c>
    </row>
    <row r="1027" spans="1:3" x14ac:dyDescent="0.25">
      <c r="A1027">
        <v>176</v>
      </c>
      <c r="B1027">
        <v>3660</v>
      </c>
      <c r="C1027">
        <v>7.487640742076783</v>
      </c>
    </row>
    <row r="1028" spans="1:3" x14ac:dyDescent="0.25">
      <c r="A1028">
        <v>175</v>
      </c>
      <c r="B1028">
        <v>3520</v>
      </c>
      <c r="C1028">
        <v>7.4888553415894235</v>
      </c>
    </row>
    <row r="1029" spans="1:3" x14ac:dyDescent="0.25">
      <c r="A1029">
        <v>174</v>
      </c>
      <c r="B1029">
        <v>3560</v>
      </c>
      <c r="C1029">
        <v>7.4900699411020648</v>
      </c>
    </row>
    <row r="1030" spans="1:3" x14ac:dyDescent="0.25">
      <c r="A1030">
        <v>173</v>
      </c>
      <c r="B1030">
        <v>3580</v>
      </c>
      <c r="C1030">
        <v>7.4912845406147062</v>
      </c>
    </row>
    <row r="1031" spans="1:3" x14ac:dyDescent="0.25">
      <c r="A1031">
        <v>172</v>
      </c>
      <c r="B1031">
        <v>3350</v>
      </c>
      <c r="C1031">
        <v>7.4924991401273466</v>
      </c>
    </row>
    <row r="1032" spans="1:3" x14ac:dyDescent="0.25">
      <c r="A1032">
        <v>171</v>
      </c>
      <c r="B1032">
        <v>3390</v>
      </c>
      <c r="C1032">
        <v>7.493713739639988</v>
      </c>
    </row>
    <row r="1033" spans="1:3" x14ac:dyDescent="0.25">
      <c r="A1033">
        <v>170</v>
      </c>
      <c r="B1033">
        <v>3940</v>
      </c>
      <c r="C1033">
        <v>7.4949283391526293</v>
      </c>
    </row>
    <row r="1034" spans="1:3" x14ac:dyDescent="0.25">
      <c r="A1034">
        <v>169</v>
      </c>
      <c r="B1034">
        <v>4050</v>
      </c>
      <c r="C1034">
        <v>7.4961429386652698</v>
      </c>
    </row>
    <row r="1035" spans="1:3" x14ac:dyDescent="0.25">
      <c r="A1035">
        <v>168</v>
      </c>
      <c r="B1035">
        <v>5000</v>
      </c>
      <c r="C1035">
        <v>7.4973575381779112</v>
      </c>
    </row>
    <row r="1036" spans="1:3" x14ac:dyDescent="0.25">
      <c r="A1036">
        <v>167</v>
      </c>
      <c r="B1036">
        <v>7690</v>
      </c>
      <c r="C1036">
        <v>7.4985721376905525</v>
      </c>
    </row>
    <row r="1037" spans="1:3" x14ac:dyDescent="0.25">
      <c r="A1037">
        <v>166</v>
      </c>
      <c r="B1037">
        <v>8880</v>
      </c>
      <c r="C1037">
        <v>7.499786737203193</v>
      </c>
    </row>
    <row r="1038" spans="1:3" x14ac:dyDescent="0.25">
      <c r="A1038">
        <v>165</v>
      </c>
      <c r="B1038">
        <v>6100</v>
      </c>
      <c r="C1038">
        <v>7.5010013367158344</v>
      </c>
    </row>
    <row r="1039" spans="1:3" x14ac:dyDescent="0.25">
      <c r="A1039">
        <v>164</v>
      </c>
      <c r="B1039">
        <v>3720</v>
      </c>
      <c r="C1039">
        <v>7.5022159362284748</v>
      </c>
    </row>
    <row r="1040" spans="1:3" x14ac:dyDescent="0.25">
      <c r="A1040">
        <v>163</v>
      </c>
      <c r="B1040">
        <v>3540</v>
      </c>
      <c r="C1040">
        <v>7.5034305357411162</v>
      </c>
    </row>
    <row r="1041" spans="1:3" x14ac:dyDescent="0.25">
      <c r="A1041">
        <v>162</v>
      </c>
      <c r="B1041">
        <v>3290</v>
      </c>
      <c r="C1041">
        <v>7.5046451352537575</v>
      </c>
    </row>
    <row r="1042" spans="1:3" x14ac:dyDescent="0.25">
      <c r="A1042">
        <v>161</v>
      </c>
      <c r="B1042">
        <v>3550</v>
      </c>
      <c r="C1042">
        <v>7.505859734766398</v>
      </c>
    </row>
    <row r="1043" spans="1:3" x14ac:dyDescent="0.25">
      <c r="A1043">
        <v>160</v>
      </c>
      <c r="B1043">
        <v>3360</v>
      </c>
      <c r="C1043">
        <v>7.5070743342790394</v>
      </c>
    </row>
    <row r="1044" spans="1:3" x14ac:dyDescent="0.25">
      <c r="A1044">
        <v>159</v>
      </c>
      <c r="B1044">
        <v>3490</v>
      </c>
      <c r="C1044">
        <v>7.5082889337916807</v>
      </c>
    </row>
    <row r="1045" spans="1:3" x14ac:dyDescent="0.25">
      <c r="A1045">
        <v>158</v>
      </c>
      <c r="B1045">
        <v>3700</v>
      </c>
      <c r="C1045">
        <v>7.5095035333043212</v>
      </c>
    </row>
    <row r="1046" spans="1:3" x14ac:dyDescent="0.25">
      <c r="A1046">
        <v>157</v>
      </c>
      <c r="B1046">
        <v>3990</v>
      </c>
      <c r="C1046">
        <v>7.5107181328169625</v>
      </c>
    </row>
    <row r="1047" spans="1:3" x14ac:dyDescent="0.25">
      <c r="A1047">
        <v>156</v>
      </c>
      <c r="B1047">
        <v>3890</v>
      </c>
      <c r="C1047">
        <v>7.5119327323296039</v>
      </c>
    </row>
    <row r="1048" spans="1:3" x14ac:dyDescent="0.25">
      <c r="A1048">
        <v>155</v>
      </c>
      <c r="B1048">
        <v>3960</v>
      </c>
      <c r="C1048">
        <v>7.5131473318422444</v>
      </c>
    </row>
    <row r="1049" spans="1:3" x14ac:dyDescent="0.25">
      <c r="A1049">
        <v>154</v>
      </c>
      <c r="B1049">
        <v>4060</v>
      </c>
      <c r="C1049">
        <v>7.5143619313548857</v>
      </c>
    </row>
    <row r="1050" spans="1:3" x14ac:dyDescent="0.25">
      <c r="A1050">
        <v>153</v>
      </c>
      <c r="B1050">
        <v>3990</v>
      </c>
      <c r="C1050">
        <v>7.5155765308675271</v>
      </c>
    </row>
    <row r="1051" spans="1:3" x14ac:dyDescent="0.25">
      <c r="A1051">
        <v>152</v>
      </c>
      <c r="B1051">
        <v>3960</v>
      </c>
      <c r="C1051">
        <v>7.5167911303801676</v>
      </c>
    </row>
    <row r="1052" spans="1:3" x14ac:dyDescent="0.25">
      <c r="A1052">
        <v>151</v>
      </c>
      <c r="B1052">
        <v>3880</v>
      </c>
      <c r="C1052">
        <v>7.5180057298928089</v>
      </c>
    </row>
    <row r="1053" spans="1:3" x14ac:dyDescent="0.25">
      <c r="A1053">
        <v>150</v>
      </c>
      <c r="B1053">
        <v>4550</v>
      </c>
      <c r="C1053">
        <v>7.5192203294054494</v>
      </c>
    </row>
    <row r="1054" spans="1:3" x14ac:dyDescent="0.25">
      <c r="A1054">
        <v>149</v>
      </c>
      <c r="B1054">
        <v>3790</v>
      </c>
      <c r="C1054">
        <v>7.5204349289180907</v>
      </c>
    </row>
    <row r="1055" spans="1:3" x14ac:dyDescent="0.25">
      <c r="A1055">
        <v>148</v>
      </c>
      <c r="B1055">
        <v>3680</v>
      </c>
      <c r="C1055">
        <v>7.5216495284307321</v>
      </c>
    </row>
    <row r="1056" spans="1:3" x14ac:dyDescent="0.25">
      <c r="A1056">
        <v>147</v>
      </c>
      <c r="B1056">
        <v>3840</v>
      </c>
      <c r="C1056">
        <v>7.5228641279433726</v>
      </c>
    </row>
    <row r="1057" spans="1:3" x14ac:dyDescent="0.25">
      <c r="A1057">
        <v>146</v>
      </c>
      <c r="B1057">
        <v>3680</v>
      </c>
      <c r="C1057">
        <v>7.5240787274560139</v>
      </c>
    </row>
    <row r="1058" spans="1:3" x14ac:dyDescent="0.25">
      <c r="A1058">
        <v>145</v>
      </c>
      <c r="B1058">
        <v>3630</v>
      </c>
      <c r="C1058">
        <v>7.5252933269686553</v>
      </c>
    </row>
    <row r="1059" spans="1:3" x14ac:dyDescent="0.25">
      <c r="A1059">
        <v>144</v>
      </c>
      <c r="B1059">
        <v>3530</v>
      </c>
      <c r="C1059">
        <v>7.5265079264812957</v>
      </c>
    </row>
    <row r="1060" spans="1:3" x14ac:dyDescent="0.25">
      <c r="A1060">
        <v>143</v>
      </c>
      <c r="B1060">
        <v>3450</v>
      </c>
      <c r="C1060">
        <v>7.5277225259939371</v>
      </c>
    </row>
    <row r="1061" spans="1:3" x14ac:dyDescent="0.25">
      <c r="A1061">
        <v>142</v>
      </c>
      <c r="B1061">
        <v>3280</v>
      </c>
      <c r="C1061">
        <v>7.5289371255065785</v>
      </c>
    </row>
    <row r="1062" spans="1:3" x14ac:dyDescent="0.25">
      <c r="A1062">
        <v>141</v>
      </c>
      <c r="B1062">
        <v>3490</v>
      </c>
      <c r="C1062">
        <v>7.5301517250192189</v>
      </c>
    </row>
    <row r="1063" spans="1:3" x14ac:dyDescent="0.25">
      <c r="A1063">
        <v>140</v>
      </c>
      <c r="B1063">
        <v>3230</v>
      </c>
      <c r="C1063">
        <v>7.5313663245318603</v>
      </c>
    </row>
    <row r="1064" spans="1:3" x14ac:dyDescent="0.25">
      <c r="A1064">
        <v>139</v>
      </c>
      <c r="B1064">
        <v>3230</v>
      </c>
      <c r="C1064">
        <v>7.5325809240445007</v>
      </c>
    </row>
    <row r="1065" spans="1:3" x14ac:dyDescent="0.25">
      <c r="A1065">
        <v>138</v>
      </c>
      <c r="B1065">
        <v>3620</v>
      </c>
      <c r="C1065">
        <v>7.5337955235571421</v>
      </c>
    </row>
    <row r="1066" spans="1:3" x14ac:dyDescent="0.25">
      <c r="A1066">
        <v>137</v>
      </c>
      <c r="B1066">
        <v>3380</v>
      </c>
      <c r="C1066">
        <v>7.5350101230697835</v>
      </c>
    </row>
    <row r="1067" spans="1:3" x14ac:dyDescent="0.25">
      <c r="A1067">
        <v>136</v>
      </c>
      <c r="B1067">
        <v>3320</v>
      </c>
      <c r="C1067">
        <v>7.5362247225824239</v>
      </c>
    </row>
    <row r="1068" spans="1:3" x14ac:dyDescent="0.25">
      <c r="A1068">
        <v>135</v>
      </c>
      <c r="B1068">
        <v>3600</v>
      </c>
      <c r="C1068">
        <v>7.5374393220950653</v>
      </c>
    </row>
    <row r="1069" spans="1:3" x14ac:dyDescent="0.25">
      <c r="A1069">
        <v>134</v>
      </c>
      <c r="B1069">
        <v>3510</v>
      </c>
      <c r="C1069">
        <v>7.5386539216077066</v>
      </c>
    </row>
    <row r="1070" spans="1:3" x14ac:dyDescent="0.25">
      <c r="A1070">
        <v>133</v>
      </c>
      <c r="B1070">
        <v>3840</v>
      </c>
      <c r="C1070">
        <v>7.5398685211203471</v>
      </c>
    </row>
    <row r="1071" spans="1:3" x14ac:dyDescent="0.25">
      <c r="A1071">
        <v>132</v>
      </c>
      <c r="B1071">
        <v>6070</v>
      </c>
      <c r="C1071">
        <v>7.5410831206329885</v>
      </c>
    </row>
    <row r="1072" spans="1:3" x14ac:dyDescent="0.25">
      <c r="A1072">
        <v>131</v>
      </c>
      <c r="B1072">
        <v>9820</v>
      </c>
      <c r="C1072">
        <v>7.5422977201456298</v>
      </c>
    </row>
    <row r="1073" spans="1:3" x14ac:dyDescent="0.25">
      <c r="A1073">
        <v>130</v>
      </c>
      <c r="B1073">
        <v>9430</v>
      </c>
      <c r="C1073">
        <v>7.5419746500751588</v>
      </c>
    </row>
    <row r="1074" spans="1:3" x14ac:dyDescent="0.25">
      <c r="A1074">
        <v>129</v>
      </c>
      <c r="B1074">
        <v>4370</v>
      </c>
      <c r="C1074">
        <v>7.5409607429456091</v>
      </c>
    </row>
    <row r="1075" spans="1:3" x14ac:dyDescent="0.25">
      <c r="A1075">
        <v>128</v>
      </c>
      <c r="B1075">
        <v>3060</v>
      </c>
      <c r="C1075">
        <v>7.5399468358160595</v>
      </c>
    </row>
    <row r="1076" spans="1:3" x14ac:dyDescent="0.25">
      <c r="A1076">
        <v>127</v>
      </c>
      <c r="B1076">
        <v>3010</v>
      </c>
      <c r="C1076">
        <v>7.5389329286865099</v>
      </c>
    </row>
    <row r="1077" spans="1:3" x14ac:dyDescent="0.25">
      <c r="A1077">
        <v>126</v>
      </c>
      <c r="B1077">
        <v>3150</v>
      </c>
      <c r="C1077">
        <v>7.5379190215569603</v>
      </c>
    </row>
    <row r="1078" spans="1:3" x14ac:dyDescent="0.25">
      <c r="A1078">
        <v>125</v>
      </c>
      <c r="B1078">
        <v>2970</v>
      </c>
      <c r="C1078">
        <v>7.5369051144274097</v>
      </c>
    </row>
    <row r="1079" spans="1:3" x14ac:dyDescent="0.25">
      <c r="A1079">
        <v>124</v>
      </c>
      <c r="B1079">
        <v>3020</v>
      </c>
      <c r="C1079">
        <v>7.5358912072978601</v>
      </c>
    </row>
    <row r="1080" spans="1:3" x14ac:dyDescent="0.25">
      <c r="A1080">
        <v>123</v>
      </c>
      <c r="B1080">
        <v>3020</v>
      </c>
      <c r="C1080">
        <v>7.5348773001683105</v>
      </c>
    </row>
    <row r="1081" spans="1:3" x14ac:dyDescent="0.25">
      <c r="A1081">
        <v>122</v>
      </c>
      <c r="B1081">
        <v>2950</v>
      </c>
      <c r="C1081">
        <v>7.5338633930387608</v>
      </c>
    </row>
    <row r="1082" spans="1:3" x14ac:dyDescent="0.25">
      <c r="A1082">
        <v>121</v>
      </c>
      <c r="B1082">
        <v>3020</v>
      </c>
      <c r="C1082">
        <v>7.5328494859092112</v>
      </c>
    </row>
    <row r="1083" spans="1:3" x14ac:dyDescent="0.25">
      <c r="A1083">
        <v>120</v>
      </c>
      <c r="B1083">
        <v>3120</v>
      </c>
      <c r="C1083">
        <v>7.5318355787796616</v>
      </c>
    </row>
    <row r="1084" spans="1:3" x14ac:dyDescent="0.25">
      <c r="A1084">
        <v>119</v>
      </c>
      <c r="B1084">
        <v>3370</v>
      </c>
      <c r="C1084">
        <v>7.530821671650112</v>
      </c>
    </row>
    <row r="1085" spans="1:3" x14ac:dyDescent="0.25">
      <c r="A1085">
        <v>118</v>
      </c>
      <c r="B1085">
        <v>4050</v>
      </c>
      <c r="C1085">
        <v>7.5298077645205623</v>
      </c>
    </row>
    <row r="1086" spans="1:3" x14ac:dyDescent="0.25">
      <c r="A1086">
        <v>117</v>
      </c>
      <c r="B1086">
        <v>4900</v>
      </c>
      <c r="C1086">
        <v>7.5287938573910127</v>
      </c>
    </row>
    <row r="1087" spans="1:3" x14ac:dyDescent="0.25">
      <c r="A1087">
        <v>116</v>
      </c>
      <c r="B1087">
        <v>4430</v>
      </c>
      <c r="C1087">
        <v>7.5277799502614622</v>
      </c>
    </row>
    <row r="1088" spans="1:3" x14ac:dyDescent="0.25">
      <c r="A1088">
        <v>115</v>
      </c>
      <c r="B1088">
        <v>3610</v>
      </c>
      <c r="C1088">
        <v>7.5267660431319126</v>
      </c>
    </row>
    <row r="1089" spans="1:3" x14ac:dyDescent="0.25">
      <c r="A1089">
        <v>114</v>
      </c>
      <c r="B1089">
        <v>3090</v>
      </c>
      <c r="C1089">
        <v>7.5257521360023629</v>
      </c>
    </row>
    <row r="1090" spans="1:3" x14ac:dyDescent="0.25">
      <c r="A1090">
        <v>113</v>
      </c>
      <c r="B1090">
        <v>3210</v>
      </c>
      <c r="C1090">
        <v>7.5247382288728133</v>
      </c>
    </row>
    <row r="1091" spans="1:3" x14ac:dyDescent="0.25">
      <c r="A1091">
        <v>112</v>
      </c>
      <c r="B1091">
        <v>3190</v>
      </c>
      <c r="C1091">
        <v>7.5237243217432637</v>
      </c>
    </row>
    <row r="1092" spans="1:3" x14ac:dyDescent="0.25">
      <c r="A1092">
        <v>111</v>
      </c>
      <c r="B1092">
        <v>2930</v>
      </c>
      <c r="C1092">
        <v>7.522710414613714</v>
      </c>
    </row>
    <row r="1093" spans="1:3" x14ac:dyDescent="0.25">
      <c r="A1093">
        <v>110</v>
      </c>
      <c r="B1093">
        <v>3070</v>
      </c>
      <c r="C1093">
        <v>7.5216965074841644</v>
      </c>
    </row>
    <row r="1094" spans="1:3" x14ac:dyDescent="0.25">
      <c r="A1094">
        <v>109</v>
      </c>
      <c r="B1094">
        <v>3170</v>
      </c>
      <c r="C1094">
        <v>7.5206826003546148</v>
      </c>
    </row>
    <row r="1095" spans="1:3" x14ac:dyDescent="0.25">
      <c r="A1095">
        <v>108</v>
      </c>
      <c r="B1095">
        <v>3090</v>
      </c>
      <c r="C1095">
        <v>7.5196686932250643</v>
      </c>
    </row>
    <row r="1096" spans="1:3" x14ac:dyDescent="0.25">
      <c r="A1096">
        <v>107</v>
      </c>
      <c r="B1096">
        <v>2920</v>
      </c>
      <c r="C1096">
        <v>7.5186547860955146</v>
      </c>
    </row>
    <row r="1097" spans="1:3" x14ac:dyDescent="0.25">
      <c r="A1097">
        <v>106</v>
      </c>
      <c r="B1097">
        <v>3310</v>
      </c>
      <c r="C1097">
        <v>7.517640878965965</v>
      </c>
    </row>
    <row r="1098" spans="1:3" x14ac:dyDescent="0.25">
      <c r="A1098">
        <v>105</v>
      </c>
      <c r="B1098">
        <v>3100</v>
      </c>
      <c r="C1098">
        <v>7.5166269718364154</v>
      </c>
    </row>
    <row r="1099" spans="1:3" x14ac:dyDescent="0.25">
      <c r="A1099">
        <v>104</v>
      </c>
      <c r="B1099">
        <v>3100</v>
      </c>
      <c r="C1099">
        <v>7.5156130647068657</v>
      </c>
    </row>
    <row r="1100" spans="1:3" x14ac:dyDescent="0.25">
      <c r="A1100">
        <v>103</v>
      </c>
      <c r="B1100">
        <v>2930</v>
      </c>
      <c r="C1100">
        <v>7.5145991575773161</v>
      </c>
    </row>
    <row r="1101" spans="1:3" x14ac:dyDescent="0.25">
      <c r="A1101">
        <v>102</v>
      </c>
      <c r="B1101">
        <v>3140</v>
      </c>
      <c r="C1101">
        <v>7.5135852504477665</v>
      </c>
    </row>
    <row r="1102" spans="1:3" x14ac:dyDescent="0.25">
      <c r="A1102">
        <v>101</v>
      </c>
      <c r="B1102">
        <v>3280</v>
      </c>
      <c r="C1102">
        <v>7.5125713433182169</v>
      </c>
    </row>
    <row r="1103" spans="1:3" x14ac:dyDescent="0.25">
      <c r="A1103">
        <v>100</v>
      </c>
      <c r="B1103">
        <v>3830</v>
      </c>
      <c r="C1103">
        <v>7.5115574361886672</v>
      </c>
    </row>
    <row r="1104" spans="1:3" x14ac:dyDescent="0.25">
      <c r="A1104">
        <v>99</v>
      </c>
      <c r="B1104">
        <v>3910</v>
      </c>
      <c r="C1104">
        <v>7.5105435290591167</v>
      </c>
    </row>
    <row r="1105" spans="1:3" x14ac:dyDescent="0.25">
      <c r="A1105">
        <v>98</v>
      </c>
      <c r="B1105">
        <v>3450</v>
      </c>
      <c r="C1105">
        <v>7.5095296219295671</v>
      </c>
    </row>
    <row r="1106" spans="1:3" x14ac:dyDescent="0.25">
      <c r="A1106">
        <v>97</v>
      </c>
      <c r="B1106">
        <v>2950</v>
      </c>
      <c r="C1106">
        <v>7.5085157148000174</v>
      </c>
    </row>
    <row r="1107" spans="1:3" x14ac:dyDescent="0.25">
      <c r="A1107">
        <v>96</v>
      </c>
      <c r="B1107">
        <v>3220</v>
      </c>
      <c r="C1107">
        <v>7.5075018076704678</v>
      </c>
    </row>
    <row r="1108" spans="1:3" x14ac:dyDescent="0.25">
      <c r="A1108">
        <v>95</v>
      </c>
      <c r="B1108">
        <v>3180</v>
      </c>
      <c r="C1108">
        <v>7.5064879005409182</v>
      </c>
    </row>
    <row r="1109" spans="1:3" x14ac:dyDescent="0.25">
      <c r="A1109">
        <v>94</v>
      </c>
      <c r="B1109">
        <v>3090</v>
      </c>
      <c r="C1109">
        <v>7.5054739934113686</v>
      </c>
    </row>
    <row r="1110" spans="1:3" x14ac:dyDescent="0.25">
      <c r="A1110">
        <v>93</v>
      </c>
      <c r="B1110">
        <v>2910</v>
      </c>
      <c r="C1110">
        <v>7.5044600862818189</v>
      </c>
    </row>
    <row r="1111" spans="1:3" x14ac:dyDescent="0.25">
      <c r="A1111">
        <v>92</v>
      </c>
      <c r="B1111">
        <v>3480</v>
      </c>
      <c r="C1111">
        <v>7.5034461791522693</v>
      </c>
    </row>
    <row r="1112" spans="1:3" x14ac:dyDescent="0.25">
      <c r="A1112">
        <v>91</v>
      </c>
      <c r="B1112">
        <v>3400</v>
      </c>
      <c r="C1112">
        <v>7.5024322720227197</v>
      </c>
    </row>
    <row r="1113" spans="1:3" x14ac:dyDescent="0.25">
      <c r="A1113">
        <v>90</v>
      </c>
      <c r="B1113">
        <v>3740</v>
      </c>
      <c r="C1113">
        <v>7.5014183648931692</v>
      </c>
    </row>
    <row r="1114" spans="1:3" x14ac:dyDescent="0.25">
      <c r="A1114">
        <v>89</v>
      </c>
      <c r="B1114">
        <v>3610</v>
      </c>
      <c r="C1114">
        <v>7.5004044577636195</v>
      </c>
    </row>
    <row r="1115" spans="1:3" x14ac:dyDescent="0.25">
      <c r="A1115">
        <v>88</v>
      </c>
      <c r="B1115">
        <v>4050</v>
      </c>
      <c r="C1115">
        <v>7.4993905506340699</v>
      </c>
    </row>
    <row r="1116" spans="1:3" x14ac:dyDescent="0.25">
      <c r="A1116">
        <v>87</v>
      </c>
      <c r="B1116">
        <v>3990</v>
      </c>
      <c r="C1116">
        <v>7.4983766435045203</v>
      </c>
    </row>
    <row r="1117" spans="1:3" x14ac:dyDescent="0.25">
      <c r="A1117">
        <v>86</v>
      </c>
      <c r="B1117">
        <v>3920</v>
      </c>
      <c r="C1117">
        <v>7.4973627363749706</v>
      </c>
    </row>
    <row r="1118" spans="1:3" x14ac:dyDescent="0.25">
      <c r="A1118">
        <v>85</v>
      </c>
      <c r="B1118">
        <v>3460</v>
      </c>
      <c r="C1118">
        <v>7.496348829245421</v>
      </c>
    </row>
    <row r="1119" spans="1:3" x14ac:dyDescent="0.25">
      <c r="A1119">
        <v>84</v>
      </c>
      <c r="B1119">
        <v>3260</v>
      </c>
      <c r="C1119">
        <v>7.4953349221158714</v>
      </c>
    </row>
    <row r="1120" spans="1:3" x14ac:dyDescent="0.25">
      <c r="A1120">
        <v>83</v>
      </c>
      <c r="B1120">
        <v>3090</v>
      </c>
      <c r="C1120">
        <v>7.4943210149863217</v>
      </c>
    </row>
    <row r="1121" spans="1:3" x14ac:dyDescent="0.25">
      <c r="A1121">
        <v>82</v>
      </c>
      <c r="B1121">
        <v>3000</v>
      </c>
      <c r="C1121">
        <v>7.4933071078567712</v>
      </c>
    </row>
    <row r="1122" spans="1:3" x14ac:dyDescent="0.25">
      <c r="A1122">
        <v>81</v>
      </c>
      <c r="B1122">
        <v>2900</v>
      </c>
      <c r="C1122">
        <v>7.4922932007272216</v>
      </c>
    </row>
    <row r="1123" spans="1:3" x14ac:dyDescent="0.25">
      <c r="A1123">
        <v>80</v>
      </c>
      <c r="B1123">
        <v>3040</v>
      </c>
      <c r="C1123">
        <v>7.491279293597672</v>
      </c>
    </row>
    <row r="1124" spans="1:3" x14ac:dyDescent="0.25">
      <c r="A1124">
        <v>79</v>
      </c>
      <c r="B1124">
        <v>3030</v>
      </c>
      <c r="C1124">
        <v>7.4902653864681223</v>
      </c>
    </row>
    <row r="1125" spans="1:3" x14ac:dyDescent="0.25">
      <c r="A1125">
        <v>78</v>
      </c>
      <c r="B1125">
        <v>3130</v>
      </c>
      <c r="C1125">
        <v>7.4892514793385727</v>
      </c>
    </row>
    <row r="1126" spans="1:3" x14ac:dyDescent="0.25">
      <c r="A1126">
        <v>77</v>
      </c>
      <c r="B1126">
        <v>3100</v>
      </c>
      <c r="C1126">
        <v>7.4882375722090231</v>
      </c>
    </row>
    <row r="1127" spans="1:3" x14ac:dyDescent="0.25">
      <c r="A1127">
        <v>76</v>
      </c>
      <c r="B1127">
        <v>2970</v>
      </c>
      <c r="C1127">
        <v>7.4872236650794735</v>
      </c>
    </row>
    <row r="1128" spans="1:3" x14ac:dyDescent="0.25">
      <c r="A1128">
        <v>75</v>
      </c>
      <c r="B1128">
        <v>3290</v>
      </c>
      <c r="C1128">
        <v>7.4862097579499238</v>
      </c>
    </row>
    <row r="1129" spans="1:3" x14ac:dyDescent="0.25">
      <c r="A1129">
        <v>74</v>
      </c>
      <c r="B1129">
        <v>3350</v>
      </c>
      <c r="C1129">
        <v>7.4851958508203742</v>
      </c>
    </row>
    <row r="1130" spans="1:3" x14ac:dyDescent="0.25">
      <c r="A1130">
        <v>73</v>
      </c>
      <c r="B1130">
        <v>3770</v>
      </c>
      <c r="C1130">
        <v>7.4841819436908237</v>
      </c>
    </row>
    <row r="1131" spans="1:3" x14ac:dyDescent="0.25">
      <c r="A1131">
        <v>72</v>
      </c>
      <c r="B1131">
        <v>4110</v>
      </c>
      <c r="C1131">
        <v>7.4831680365612741</v>
      </c>
    </row>
    <row r="1132" spans="1:3" x14ac:dyDescent="0.25">
      <c r="A1132">
        <v>71</v>
      </c>
      <c r="B1132">
        <v>3220</v>
      </c>
      <c r="C1132">
        <v>7.4821541294317244</v>
      </c>
    </row>
    <row r="1133" spans="1:3" x14ac:dyDescent="0.25">
      <c r="A1133">
        <v>70</v>
      </c>
      <c r="B1133">
        <v>2680</v>
      </c>
      <c r="C1133">
        <v>7.4811402223021748</v>
      </c>
    </row>
    <row r="1134" spans="1:3" x14ac:dyDescent="0.25">
      <c r="A1134">
        <v>69</v>
      </c>
      <c r="B1134">
        <v>3000</v>
      </c>
      <c r="C1134">
        <v>7.4801263151726252</v>
      </c>
    </row>
    <row r="1135" spans="1:3" x14ac:dyDescent="0.25">
      <c r="A1135">
        <v>68</v>
      </c>
      <c r="B1135">
        <v>3140</v>
      </c>
      <c r="C1135">
        <v>7.4791124080430755</v>
      </c>
    </row>
    <row r="1136" spans="1:3" x14ac:dyDescent="0.25">
      <c r="A1136">
        <v>67</v>
      </c>
      <c r="B1136">
        <v>2860</v>
      </c>
      <c r="C1136">
        <v>7.4780985009135259</v>
      </c>
    </row>
    <row r="1137" spans="1:3" x14ac:dyDescent="0.25">
      <c r="A1137">
        <v>66</v>
      </c>
      <c r="B1137">
        <v>3010</v>
      </c>
      <c r="C1137">
        <v>7.4770845937839763</v>
      </c>
    </row>
    <row r="1138" spans="1:3" x14ac:dyDescent="0.25">
      <c r="A1138">
        <v>65</v>
      </c>
      <c r="B1138">
        <v>3200</v>
      </c>
      <c r="C1138">
        <v>7.4760706866544266</v>
      </c>
    </row>
    <row r="1139" spans="1:3" x14ac:dyDescent="0.25">
      <c r="A1139">
        <v>64</v>
      </c>
      <c r="B1139">
        <v>3090</v>
      </c>
      <c r="C1139">
        <v>7.4750567795248761</v>
      </c>
    </row>
    <row r="1140" spans="1:3" x14ac:dyDescent="0.25">
      <c r="A1140">
        <v>63</v>
      </c>
      <c r="B1140">
        <v>3190</v>
      </c>
      <c r="C1140">
        <v>7.4740428723953265</v>
      </c>
    </row>
    <row r="1141" spans="1:3" x14ac:dyDescent="0.25">
      <c r="A1141">
        <v>62</v>
      </c>
      <c r="B1141">
        <v>3100</v>
      </c>
      <c r="C1141">
        <v>7.4730289652657769</v>
      </c>
    </row>
    <row r="1142" spans="1:3" x14ac:dyDescent="0.25">
      <c r="A1142">
        <v>61</v>
      </c>
      <c r="B1142">
        <v>3690</v>
      </c>
      <c r="C1142">
        <v>7.4720150581362272</v>
      </c>
    </row>
    <row r="1143" spans="1:3" x14ac:dyDescent="0.25">
      <c r="A1143">
        <v>60</v>
      </c>
      <c r="B1143">
        <v>3250</v>
      </c>
      <c r="C1143">
        <v>7.4710011510066776</v>
      </c>
    </row>
    <row r="1144" spans="1:3" x14ac:dyDescent="0.25">
      <c r="A1144">
        <v>59</v>
      </c>
      <c r="B1144">
        <v>3350</v>
      </c>
      <c r="C1144">
        <v>7.469987243877128</v>
      </c>
    </row>
    <row r="1145" spans="1:3" x14ac:dyDescent="0.25">
      <c r="A1145">
        <v>58</v>
      </c>
      <c r="B1145">
        <v>2700</v>
      </c>
      <c r="C1145">
        <v>7.4689733367475784</v>
      </c>
    </row>
    <row r="1146" spans="1:3" x14ac:dyDescent="0.25">
      <c r="A1146">
        <v>57</v>
      </c>
      <c r="B1146">
        <v>3120</v>
      </c>
      <c r="C1146">
        <v>7.4679594296180287</v>
      </c>
    </row>
    <row r="1147" spans="1:3" x14ac:dyDescent="0.25">
      <c r="A1147">
        <v>56</v>
      </c>
      <c r="B1147">
        <v>3200</v>
      </c>
      <c r="C1147">
        <v>7.4669455224884782</v>
      </c>
    </row>
    <row r="1148" spans="1:3" x14ac:dyDescent="0.25">
      <c r="A1148">
        <v>55</v>
      </c>
      <c r="B1148">
        <v>3770</v>
      </c>
      <c r="C1148">
        <v>7.4659316153589286</v>
      </c>
    </row>
    <row r="1149" spans="1:3" x14ac:dyDescent="0.25">
      <c r="A1149">
        <v>54</v>
      </c>
      <c r="B1149">
        <v>3650</v>
      </c>
      <c r="C1149">
        <v>7.4649177082293789</v>
      </c>
    </row>
    <row r="1150" spans="1:3" x14ac:dyDescent="0.25">
      <c r="A1150">
        <v>53</v>
      </c>
      <c r="B1150">
        <v>3190</v>
      </c>
      <c r="C1150">
        <v>7.4639038010998293</v>
      </c>
    </row>
    <row r="1151" spans="1:3" x14ac:dyDescent="0.25">
      <c r="A1151">
        <v>52</v>
      </c>
      <c r="B1151">
        <v>2880</v>
      </c>
      <c r="C1151">
        <v>7.4628898939702797</v>
      </c>
    </row>
    <row r="1152" spans="1:3" x14ac:dyDescent="0.25">
      <c r="A1152">
        <v>51</v>
      </c>
      <c r="B1152">
        <v>2900</v>
      </c>
      <c r="C1152">
        <v>7.4618759868407301</v>
      </c>
    </row>
    <row r="1153" spans="1:3" x14ac:dyDescent="0.25">
      <c r="A1153">
        <v>50</v>
      </c>
      <c r="B1153">
        <v>2830</v>
      </c>
      <c r="C1153">
        <v>7.4608620797111804</v>
      </c>
    </row>
    <row r="1154" spans="1:3" x14ac:dyDescent="0.25">
      <c r="A1154">
        <v>49</v>
      </c>
      <c r="B1154">
        <v>2870</v>
      </c>
      <c r="C1154">
        <v>7.4598481725816308</v>
      </c>
    </row>
    <row r="1155" spans="1:3" x14ac:dyDescent="0.25">
      <c r="A1155">
        <v>48</v>
      </c>
      <c r="B1155">
        <v>3040</v>
      </c>
      <c r="C1155">
        <v>7.4588342654520812</v>
      </c>
    </row>
    <row r="1156" spans="1:3" x14ac:dyDescent="0.25">
      <c r="A1156">
        <v>47</v>
      </c>
      <c r="B1156">
        <v>2940</v>
      </c>
      <c r="C1156">
        <v>7.4578203583225307</v>
      </c>
    </row>
    <row r="1157" spans="1:3" x14ac:dyDescent="0.25">
      <c r="A1157">
        <v>46</v>
      </c>
      <c r="B1157">
        <v>2790</v>
      </c>
      <c r="C1157">
        <v>7.456806451192981</v>
      </c>
    </row>
    <row r="1158" spans="1:3" x14ac:dyDescent="0.25">
      <c r="A1158">
        <v>45</v>
      </c>
      <c r="B1158">
        <v>2990</v>
      </c>
      <c r="C1158">
        <v>7.4557925440634314</v>
      </c>
    </row>
    <row r="1159" spans="1:3" x14ac:dyDescent="0.25">
      <c r="A1159">
        <v>44</v>
      </c>
      <c r="B1159">
        <v>2810</v>
      </c>
      <c r="C1159">
        <v>7.4547786369338818</v>
      </c>
    </row>
    <row r="1160" spans="1:3" x14ac:dyDescent="0.25">
      <c r="A1160">
        <v>43</v>
      </c>
      <c r="B1160">
        <v>2780</v>
      </c>
      <c r="C1160">
        <v>7.4537647298043321</v>
      </c>
    </row>
    <row r="1161" spans="1:3" x14ac:dyDescent="0.25">
      <c r="A1161">
        <v>42</v>
      </c>
      <c r="B1161">
        <v>2720</v>
      </c>
      <c r="C1161">
        <v>7.4527508226747825</v>
      </c>
    </row>
    <row r="1162" spans="1:3" x14ac:dyDescent="0.25">
      <c r="A1162">
        <v>41</v>
      </c>
      <c r="B1162">
        <v>2690</v>
      </c>
      <c r="C1162">
        <v>7.4517369155452329</v>
      </c>
    </row>
    <row r="1163" spans="1:3" x14ac:dyDescent="0.25">
      <c r="A1163">
        <v>40</v>
      </c>
      <c r="B1163">
        <v>2540</v>
      </c>
      <c r="C1163">
        <v>7.4507230084156832</v>
      </c>
    </row>
    <row r="1164" spans="1:3" x14ac:dyDescent="0.25">
      <c r="A1164">
        <v>39</v>
      </c>
      <c r="B1164">
        <v>2680</v>
      </c>
      <c r="C1164">
        <v>7.4497091012861336</v>
      </c>
    </row>
    <row r="1165" spans="1:3" x14ac:dyDescent="0.25">
      <c r="A1165">
        <v>38</v>
      </c>
      <c r="B1165">
        <v>2510</v>
      </c>
      <c r="C1165">
        <v>7.4486951941565831</v>
      </c>
    </row>
    <row r="1166" spans="1:3" x14ac:dyDescent="0.25">
      <c r="A1166">
        <v>37</v>
      </c>
      <c r="B1166">
        <v>2250</v>
      </c>
      <c r="C1166">
        <v>7.4476812870270335</v>
      </c>
    </row>
    <row r="1167" spans="1:3" x14ac:dyDescent="0.25">
      <c r="A1167">
        <v>36</v>
      </c>
      <c r="B1167">
        <v>2630</v>
      </c>
      <c r="C1167">
        <v>7.4466673798974838</v>
      </c>
    </row>
    <row r="1168" spans="1:3" x14ac:dyDescent="0.25">
      <c r="A1168">
        <v>35</v>
      </c>
      <c r="B1168">
        <v>2700</v>
      </c>
      <c r="C1168">
        <v>7.4456534727679342</v>
      </c>
    </row>
    <row r="1169" spans="1:3" x14ac:dyDescent="0.25">
      <c r="A1169">
        <v>34</v>
      </c>
      <c r="B1169">
        <v>2610</v>
      </c>
      <c r="C1169">
        <v>7.4446395656383846</v>
      </c>
    </row>
    <row r="1170" spans="1:3" x14ac:dyDescent="0.25">
      <c r="A1170">
        <v>33</v>
      </c>
      <c r="B1170">
        <v>3490</v>
      </c>
      <c r="C1170">
        <v>7.443625658508835</v>
      </c>
    </row>
    <row r="1171" spans="1:3" x14ac:dyDescent="0.25">
      <c r="A1171">
        <v>32</v>
      </c>
      <c r="B1171">
        <v>4730</v>
      </c>
      <c r="C1171">
        <v>7.4426117513792853</v>
      </c>
    </row>
    <row r="1172" spans="1:3" x14ac:dyDescent="0.25">
      <c r="A1172">
        <v>31</v>
      </c>
      <c r="B1172">
        <v>5380</v>
      </c>
      <c r="C1172">
        <v>7.4415978442497357</v>
      </c>
    </row>
    <row r="1173" spans="1:3" x14ac:dyDescent="0.25">
      <c r="A1173">
        <v>30</v>
      </c>
      <c r="B1173">
        <v>4000</v>
      </c>
      <c r="C1173">
        <v>7.4405839371201852</v>
      </c>
    </row>
    <row r="1174" spans="1:3" x14ac:dyDescent="0.25">
      <c r="A1174">
        <v>29</v>
      </c>
      <c r="B1174">
        <v>3050</v>
      </c>
      <c r="C1174">
        <v>7.4395700299906355</v>
      </c>
    </row>
    <row r="1175" spans="1:3" x14ac:dyDescent="0.25">
      <c r="A1175">
        <v>28</v>
      </c>
      <c r="B1175">
        <v>2760</v>
      </c>
      <c r="C1175">
        <v>7.4385561228610859</v>
      </c>
    </row>
    <row r="1176" spans="1:3" x14ac:dyDescent="0.25">
      <c r="A1176">
        <v>27</v>
      </c>
      <c r="B1176">
        <v>2950</v>
      </c>
      <c r="C1176">
        <v>7.4375422157315363</v>
      </c>
    </row>
    <row r="1177" spans="1:3" x14ac:dyDescent="0.25">
      <c r="A1177">
        <v>26</v>
      </c>
      <c r="B1177">
        <v>2870</v>
      </c>
      <c r="C1177">
        <v>7.4365283086019867</v>
      </c>
    </row>
    <row r="1178" spans="1:3" x14ac:dyDescent="0.25">
      <c r="A1178">
        <v>25</v>
      </c>
      <c r="B1178">
        <v>3020</v>
      </c>
      <c r="C1178">
        <v>7.435514401472437</v>
      </c>
    </row>
    <row r="1179" spans="1:3" x14ac:dyDescent="0.25">
      <c r="A1179">
        <v>24</v>
      </c>
      <c r="B1179">
        <v>3320</v>
      </c>
      <c r="C1179">
        <v>7.4345004943428874</v>
      </c>
    </row>
    <row r="1180" spans="1:3" x14ac:dyDescent="0.25">
      <c r="A1180">
        <v>23</v>
      </c>
      <c r="B1180">
        <v>3460</v>
      </c>
      <c r="C1180">
        <v>7.4334865872133378</v>
      </c>
    </row>
    <row r="1181" spans="1:3" x14ac:dyDescent="0.25">
      <c r="A1181">
        <v>22</v>
      </c>
      <c r="B1181">
        <v>3430</v>
      </c>
      <c r="C1181">
        <v>7.4324726800837881</v>
      </c>
    </row>
    <row r="1182" spans="1:3" x14ac:dyDescent="0.25">
      <c r="A1182">
        <v>21</v>
      </c>
      <c r="B1182">
        <v>3160</v>
      </c>
      <c r="C1182">
        <v>7.4314587729542376</v>
      </c>
    </row>
    <row r="1183" spans="1:3" x14ac:dyDescent="0.25">
      <c r="A1183">
        <v>20</v>
      </c>
      <c r="B1183">
        <v>2300</v>
      </c>
      <c r="C1183">
        <v>7.430444865824688</v>
      </c>
    </row>
    <row r="1184" spans="1:3" x14ac:dyDescent="0.25">
      <c r="A1184">
        <v>19</v>
      </c>
      <c r="B1184">
        <v>2180</v>
      </c>
      <c r="C1184">
        <v>7.4294309586951384</v>
      </c>
    </row>
    <row r="1185" spans="1:3" x14ac:dyDescent="0.25">
      <c r="A1185">
        <v>18</v>
      </c>
      <c r="B1185">
        <v>2030</v>
      </c>
      <c r="C1185">
        <v>7.4284170515655887</v>
      </c>
    </row>
    <row r="1186" spans="1:3" x14ac:dyDescent="0.25">
      <c r="A1186">
        <v>17</v>
      </c>
      <c r="B1186">
        <v>2300</v>
      </c>
      <c r="C1186">
        <v>7.4274031444360391</v>
      </c>
    </row>
    <row r="1187" spans="1:3" x14ac:dyDescent="0.25">
      <c r="A1187">
        <v>16</v>
      </c>
      <c r="B1187">
        <v>2680</v>
      </c>
      <c r="C1187">
        <v>7.4263892373064895</v>
      </c>
    </row>
    <row r="1188" spans="1:3" x14ac:dyDescent="0.25">
      <c r="A1188">
        <v>15</v>
      </c>
      <c r="B1188">
        <v>2620</v>
      </c>
      <c r="C1188">
        <v>7.4253753301769398</v>
      </c>
    </row>
    <row r="1189" spans="1:3" x14ac:dyDescent="0.25">
      <c r="A1189">
        <v>14</v>
      </c>
      <c r="B1189">
        <v>2840</v>
      </c>
      <c r="C1189">
        <v>7.4243614230473902</v>
      </c>
    </row>
    <row r="1190" spans="1:3" x14ac:dyDescent="0.25">
      <c r="A1190">
        <v>13</v>
      </c>
      <c r="B1190">
        <v>2670</v>
      </c>
      <c r="C1190">
        <v>7.4233475159178406</v>
      </c>
    </row>
    <row r="1191" spans="1:3" x14ac:dyDescent="0.25">
      <c r="A1191">
        <v>12</v>
      </c>
      <c r="B1191">
        <v>2970</v>
      </c>
      <c r="C1191">
        <v>7.4223336087882901</v>
      </c>
    </row>
    <row r="1192" spans="1:3" x14ac:dyDescent="0.25">
      <c r="A1192">
        <v>11</v>
      </c>
      <c r="B1192">
        <v>3320</v>
      </c>
      <c r="C1192">
        <v>7.4213197016587404</v>
      </c>
    </row>
    <row r="1193" spans="1:3" x14ac:dyDescent="0.25">
      <c r="A1193">
        <v>10</v>
      </c>
      <c r="B1193">
        <v>2720</v>
      </c>
      <c r="C1193">
        <v>7.4203057945291908</v>
      </c>
    </row>
    <row r="1194" spans="1:3" x14ac:dyDescent="0.25">
      <c r="A1194">
        <v>9</v>
      </c>
      <c r="B1194">
        <v>2380</v>
      </c>
      <c r="C1194">
        <v>7.4192918873996412</v>
      </c>
    </row>
    <row r="1195" spans="1:3" x14ac:dyDescent="0.25">
      <c r="A1195">
        <v>8</v>
      </c>
      <c r="B1195">
        <v>2830</v>
      </c>
      <c r="C1195">
        <v>7.4182779802700916</v>
      </c>
    </row>
    <row r="1196" spans="1:3" x14ac:dyDescent="0.25">
      <c r="A1196">
        <v>7</v>
      </c>
      <c r="B1196">
        <v>3050</v>
      </c>
      <c r="C1196">
        <v>7.4172640731405419</v>
      </c>
    </row>
    <row r="1197" spans="1:3" x14ac:dyDescent="0.25">
      <c r="A1197">
        <v>6</v>
      </c>
      <c r="B1197">
        <v>2040</v>
      </c>
      <c r="C1197">
        <v>7.4162501660109923</v>
      </c>
    </row>
    <row r="1198" spans="1:3" x14ac:dyDescent="0.25">
      <c r="A1198">
        <v>5</v>
      </c>
      <c r="B1198">
        <v>1590</v>
      </c>
      <c r="C1198">
        <v>7.4152362588814427</v>
      </c>
    </row>
    <row r="1199" spans="1:3" x14ac:dyDescent="0.25">
      <c r="A1199">
        <v>4</v>
      </c>
      <c r="B1199">
        <v>1400</v>
      </c>
      <c r="C1199">
        <v>7.4142223517518921</v>
      </c>
    </row>
    <row r="1200" spans="1:3" x14ac:dyDescent="0.25">
      <c r="A1200">
        <v>3</v>
      </c>
      <c r="B1200">
        <v>1160</v>
      </c>
      <c r="C1200">
        <v>7.4132084446223425</v>
      </c>
    </row>
    <row r="1201" spans="1:3" x14ac:dyDescent="0.25">
      <c r="A1201">
        <v>2</v>
      </c>
      <c r="B1201">
        <v>940</v>
      </c>
      <c r="C1201">
        <v>7.4121945374927929</v>
      </c>
    </row>
    <row r="1202" spans="1:3" x14ac:dyDescent="0.25">
      <c r="A1202">
        <v>1</v>
      </c>
      <c r="B1202">
        <v>600</v>
      </c>
      <c r="C1202">
        <v>7.4111806303632433</v>
      </c>
    </row>
    <row r="1203" spans="1:3" x14ac:dyDescent="0.25">
      <c r="A1203">
        <v>0</v>
      </c>
      <c r="B1203">
        <v>330</v>
      </c>
      <c r="C1203">
        <v>7.4101667232336936</v>
      </c>
    </row>
    <row r="1204" spans="1:3" x14ac:dyDescent="0.25">
      <c r="A1204">
        <v>-1</v>
      </c>
      <c r="B1204">
        <v>60</v>
      </c>
      <c r="C1204">
        <v>7.409152816104144</v>
      </c>
    </row>
    <row r="1205" spans="1:3" x14ac:dyDescent="0.25">
      <c r="A1205">
        <v>-2</v>
      </c>
      <c r="B1205">
        <v>0</v>
      </c>
      <c r="C1205">
        <v>7.4081389089745944</v>
      </c>
    </row>
    <row r="1206" spans="1:3" x14ac:dyDescent="0.25">
      <c r="A1206">
        <v>-3</v>
      </c>
      <c r="B1206">
        <v>0</v>
      </c>
      <c r="C1206">
        <v>7.4071250018450447</v>
      </c>
    </row>
    <row r="1207" spans="1:3" x14ac:dyDescent="0.25">
      <c r="A1207">
        <v>-4</v>
      </c>
      <c r="B1207">
        <v>10</v>
      </c>
      <c r="C1207">
        <v>7.4061110947154951</v>
      </c>
    </row>
    <row r="1208" spans="1:3" x14ac:dyDescent="0.25">
      <c r="A1208">
        <v>-5</v>
      </c>
      <c r="B1208">
        <v>10</v>
      </c>
      <c r="C1208">
        <v>7.4050971875859446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3"/>
  <sheetViews>
    <sheetView workbookViewId="0"/>
  </sheetViews>
  <sheetFormatPr baseColWidth="10" defaultRowHeight="15" x14ac:dyDescent="0.25"/>
  <sheetData>
    <row r="1" spans="1:3" x14ac:dyDescent="0.25">
      <c r="A1" t="s">
        <v>4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698</v>
      </c>
      <c r="B3">
        <v>43773.333333333336</v>
      </c>
      <c r="C3">
        <v>6.7978596221873211</v>
      </c>
    </row>
    <row r="4" spans="1:3" x14ac:dyDescent="0.25">
      <c r="A4">
        <v>697.9</v>
      </c>
      <c r="B4">
        <v>43913.333333333336</v>
      </c>
      <c r="C4">
        <v>6.7979981619075813</v>
      </c>
    </row>
    <row r="5" spans="1:3" x14ac:dyDescent="0.25">
      <c r="A5">
        <v>697.8</v>
      </c>
      <c r="B5">
        <v>44143.333333333336</v>
      </c>
      <c r="C5">
        <v>6.7981367016278416</v>
      </c>
    </row>
    <row r="6" spans="1:3" x14ac:dyDescent="0.25">
      <c r="A6">
        <v>697.7</v>
      </c>
      <c r="B6">
        <v>43653.333333333336</v>
      </c>
      <c r="C6">
        <v>6.7982752413481018</v>
      </c>
    </row>
    <row r="7" spans="1:3" x14ac:dyDescent="0.25">
      <c r="A7">
        <v>697.6</v>
      </c>
      <c r="B7">
        <v>43870</v>
      </c>
      <c r="C7">
        <v>6.798413781068362</v>
      </c>
    </row>
    <row r="8" spans="1:3" x14ac:dyDescent="0.25">
      <c r="A8">
        <v>697.5</v>
      </c>
      <c r="B8">
        <v>43426.666666666672</v>
      </c>
      <c r="C8">
        <v>6.7985523207886223</v>
      </c>
    </row>
    <row r="9" spans="1:3" x14ac:dyDescent="0.25">
      <c r="A9">
        <v>697.4</v>
      </c>
      <c r="B9">
        <v>43310</v>
      </c>
      <c r="C9">
        <v>6.7986908605088825</v>
      </c>
    </row>
    <row r="10" spans="1:3" x14ac:dyDescent="0.25">
      <c r="A10">
        <v>697.3</v>
      </c>
      <c r="B10">
        <v>43690</v>
      </c>
      <c r="C10">
        <v>6.7988294002291427</v>
      </c>
    </row>
    <row r="11" spans="1:3" x14ac:dyDescent="0.25">
      <c r="A11">
        <v>697.2</v>
      </c>
      <c r="B11">
        <v>43276.666666666672</v>
      </c>
      <c r="C11">
        <v>6.798967939949403</v>
      </c>
    </row>
    <row r="12" spans="1:3" x14ac:dyDescent="0.25">
      <c r="A12">
        <v>697.1</v>
      </c>
      <c r="B12">
        <v>43383.333333333336</v>
      </c>
      <c r="C12">
        <v>6.7991064796696632</v>
      </c>
    </row>
    <row r="13" spans="1:3" x14ac:dyDescent="0.25">
      <c r="A13">
        <v>697</v>
      </c>
      <c r="B13">
        <v>42836.666666666672</v>
      </c>
      <c r="C13">
        <v>6.7992450193899234</v>
      </c>
    </row>
    <row r="14" spans="1:3" x14ac:dyDescent="0.25">
      <c r="A14">
        <v>696.9</v>
      </c>
      <c r="B14">
        <v>42833.333333333336</v>
      </c>
      <c r="C14">
        <v>6.7993835591101837</v>
      </c>
    </row>
    <row r="15" spans="1:3" x14ac:dyDescent="0.25">
      <c r="A15">
        <v>696.8</v>
      </c>
      <c r="B15">
        <v>43750</v>
      </c>
      <c r="C15">
        <v>6.7995220988304439</v>
      </c>
    </row>
    <row r="16" spans="1:3" x14ac:dyDescent="0.25">
      <c r="A16">
        <v>696.7</v>
      </c>
      <c r="B16">
        <v>43153.333333333336</v>
      </c>
      <c r="C16">
        <v>6.7996606385507041</v>
      </c>
    </row>
    <row r="17" spans="1:3" x14ac:dyDescent="0.25">
      <c r="A17">
        <v>696.6</v>
      </c>
      <c r="B17">
        <v>43320</v>
      </c>
      <c r="C17">
        <v>6.7997991782709644</v>
      </c>
    </row>
    <row r="18" spans="1:3" x14ac:dyDescent="0.25">
      <c r="A18">
        <v>696.5</v>
      </c>
      <c r="B18">
        <v>43530</v>
      </c>
      <c r="C18">
        <v>6.7999377179912246</v>
      </c>
    </row>
    <row r="19" spans="1:3" x14ac:dyDescent="0.25">
      <c r="A19">
        <v>696.4</v>
      </c>
      <c r="B19">
        <v>43670</v>
      </c>
      <c r="C19">
        <v>6.8000762577114848</v>
      </c>
    </row>
    <row r="20" spans="1:3" x14ac:dyDescent="0.25">
      <c r="A20">
        <v>696.3</v>
      </c>
      <c r="B20">
        <v>43703.333333333336</v>
      </c>
      <c r="C20">
        <v>6.8002147974317442</v>
      </c>
    </row>
    <row r="21" spans="1:3" x14ac:dyDescent="0.25">
      <c r="A21">
        <v>696.2</v>
      </c>
      <c r="B21">
        <v>43246.666666666672</v>
      </c>
      <c r="C21">
        <v>6.8003533371520053</v>
      </c>
    </row>
    <row r="22" spans="1:3" x14ac:dyDescent="0.25">
      <c r="A22">
        <v>696.1</v>
      </c>
      <c r="B22">
        <v>43710</v>
      </c>
      <c r="C22">
        <v>6.8004918768722646</v>
      </c>
    </row>
    <row r="23" spans="1:3" x14ac:dyDescent="0.25">
      <c r="A23">
        <v>696</v>
      </c>
      <c r="B23">
        <v>43940</v>
      </c>
      <c r="C23">
        <v>6.8006304165925249</v>
      </c>
    </row>
    <row r="24" spans="1:3" x14ac:dyDescent="0.25">
      <c r="A24">
        <v>695.9</v>
      </c>
      <c r="B24">
        <v>43860</v>
      </c>
      <c r="C24">
        <v>6.8007689563127851</v>
      </c>
    </row>
    <row r="25" spans="1:3" x14ac:dyDescent="0.25">
      <c r="A25">
        <v>695.8</v>
      </c>
      <c r="B25">
        <v>43500</v>
      </c>
      <c r="C25">
        <v>6.8009074960330453</v>
      </c>
    </row>
    <row r="26" spans="1:3" x14ac:dyDescent="0.25">
      <c r="A26">
        <v>695.7</v>
      </c>
      <c r="B26">
        <v>43250</v>
      </c>
      <c r="C26">
        <v>6.8010460357533056</v>
      </c>
    </row>
    <row r="27" spans="1:3" x14ac:dyDescent="0.25">
      <c r="A27">
        <v>695.6</v>
      </c>
      <c r="B27">
        <v>42786.666666666672</v>
      </c>
      <c r="C27">
        <v>6.8011845754735658</v>
      </c>
    </row>
    <row r="28" spans="1:3" x14ac:dyDescent="0.25">
      <c r="A28">
        <v>695.5</v>
      </c>
      <c r="B28">
        <v>43553.333333333336</v>
      </c>
      <c r="C28">
        <v>6.801323115193826</v>
      </c>
    </row>
    <row r="29" spans="1:3" x14ac:dyDescent="0.25">
      <c r="A29">
        <v>695.4</v>
      </c>
      <c r="B29">
        <v>43563.333333333336</v>
      </c>
      <c r="C29">
        <v>6.8014616549140863</v>
      </c>
    </row>
    <row r="30" spans="1:3" x14ac:dyDescent="0.25">
      <c r="A30">
        <v>695.3</v>
      </c>
      <c r="B30">
        <v>43656.666666666672</v>
      </c>
      <c r="C30">
        <v>6.8016001946343465</v>
      </c>
    </row>
    <row r="31" spans="1:3" x14ac:dyDescent="0.25">
      <c r="A31">
        <v>695.2</v>
      </c>
      <c r="B31">
        <v>43883.333333333336</v>
      </c>
      <c r="C31">
        <v>6.8017387343546067</v>
      </c>
    </row>
    <row r="32" spans="1:3" x14ac:dyDescent="0.25">
      <c r="A32">
        <v>695.1</v>
      </c>
      <c r="B32">
        <v>43003.333333333336</v>
      </c>
      <c r="C32">
        <v>6.801877274074867</v>
      </c>
    </row>
    <row r="33" spans="1:3" x14ac:dyDescent="0.25">
      <c r="A33">
        <v>695</v>
      </c>
      <c r="B33">
        <v>43203.333333333336</v>
      </c>
      <c r="C33">
        <v>6.8020158137951272</v>
      </c>
    </row>
    <row r="34" spans="1:3" x14ac:dyDescent="0.25">
      <c r="A34">
        <v>694.9</v>
      </c>
      <c r="B34">
        <v>43786.666666666672</v>
      </c>
      <c r="C34">
        <v>6.8021543535153874</v>
      </c>
    </row>
    <row r="35" spans="1:3" x14ac:dyDescent="0.25">
      <c r="A35">
        <v>694.8</v>
      </c>
      <c r="B35">
        <v>43396.666666666672</v>
      </c>
      <c r="C35">
        <v>6.8022928932356477</v>
      </c>
    </row>
    <row r="36" spans="1:3" x14ac:dyDescent="0.25">
      <c r="A36">
        <v>694.7</v>
      </c>
      <c r="B36">
        <v>43443.333333333336</v>
      </c>
      <c r="C36">
        <v>6.8024314329559079</v>
      </c>
    </row>
    <row r="37" spans="1:3" x14ac:dyDescent="0.25">
      <c r="A37">
        <v>694.6</v>
      </c>
      <c r="B37">
        <v>43460</v>
      </c>
      <c r="C37">
        <v>6.8025699726761681</v>
      </c>
    </row>
    <row r="38" spans="1:3" x14ac:dyDescent="0.25">
      <c r="A38">
        <v>694.5</v>
      </c>
      <c r="B38">
        <v>43900</v>
      </c>
      <c r="C38">
        <v>6.8027085123964284</v>
      </c>
    </row>
    <row r="39" spans="1:3" x14ac:dyDescent="0.25">
      <c r="A39">
        <v>694.4</v>
      </c>
      <c r="B39">
        <v>43606.666666666672</v>
      </c>
      <c r="C39">
        <v>6.8028470521166886</v>
      </c>
    </row>
    <row r="40" spans="1:3" x14ac:dyDescent="0.25">
      <c r="A40">
        <v>694.3</v>
      </c>
      <c r="B40">
        <v>43643.333333333336</v>
      </c>
      <c r="C40">
        <v>6.8029855918369488</v>
      </c>
    </row>
    <row r="41" spans="1:3" x14ac:dyDescent="0.25">
      <c r="A41">
        <v>694.2</v>
      </c>
      <c r="B41">
        <v>44183.333333333336</v>
      </c>
      <c r="C41">
        <v>6.8031241315572091</v>
      </c>
    </row>
    <row r="42" spans="1:3" x14ac:dyDescent="0.25">
      <c r="A42">
        <v>694.1</v>
      </c>
      <c r="B42">
        <v>44380</v>
      </c>
      <c r="C42">
        <v>6.8032626712774693</v>
      </c>
    </row>
    <row r="43" spans="1:3" x14ac:dyDescent="0.25">
      <c r="A43">
        <v>694</v>
      </c>
      <c r="B43">
        <v>44446.666666666672</v>
      </c>
      <c r="C43">
        <v>6.8034012109977295</v>
      </c>
    </row>
    <row r="44" spans="1:3" x14ac:dyDescent="0.25">
      <c r="A44">
        <v>693.9</v>
      </c>
      <c r="B44">
        <v>43953.333333333336</v>
      </c>
      <c r="C44">
        <v>6.8035397507179898</v>
      </c>
    </row>
    <row r="45" spans="1:3" x14ac:dyDescent="0.25">
      <c r="A45">
        <v>693.8</v>
      </c>
      <c r="B45">
        <v>44696.666666666672</v>
      </c>
      <c r="C45">
        <v>6.8036782904382491</v>
      </c>
    </row>
    <row r="46" spans="1:3" x14ac:dyDescent="0.25">
      <c r="A46">
        <v>693.7</v>
      </c>
      <c r="B46">
        <v>44330</v>
      </c>
      <c r="C46">
        <v>6.8038168301585102</v>
      </c>
    </row>
    <row r="47" spans="1:3" x14ac:dyDescent="0.25">
      <c r="A47">
        <v>693.6</v>
      </c>
      <c r="B47">
        <v>44073.333333333336</v>
      </c>
      <c r="C47">
        <v>6.8039553698787696</v>
      </c>
    </row>
    <row r="48" spans="1:3" x14ac:dyDescent="0.25">
      <c r="A48">
        <v>693.5</v>
      </c>
      <c r="B48">
        <v>44553.333333333336</v>
      </c>
      <c r="C48">
        <v>6.8040939095990298</v>
      </c>
    </row>
    <row r="49" spans="1:3" x14ac:dyDescent="0.25">
      <c r="A49">
        <v>693.4</v>
      </c>
      <c r="B49">
        <v>45113.333333333336</v>
      </c>
      <c r="C49">
        <v>6.8042324493192901</v>
      </c>
    </row>
    <row r="50" spans="1:3" x14ac:dyDescent="0.25">
      <c r="A50">
        <v>693.3</v>
      </c>
      <c r="B50">
        <v>45370</v>
      </c>
      <c r="C50">
        <v>6.8043709890395503</v>
      </c>
    </row>
    <row r="51" spans="1:3" x14ac:dyDescent="0.25">
      <c r="A51">
        <v>693.2</v>
      </c>
      <c r="B51">
        <v>44903.333333333336</v>
      </c>
      <c r="C51">
        <v>6.8045095287598105</v>
      </c>
    </row>
    <row r="52" spans="1:3" x14ac:dyDescent="0.25">
      <c r="A52">
        <v>693.1</v>
      </c>
      <c r="B52">
        <v>45030</v>
      </c>
      <c r="C52">
        <v>6.8046480684800708</v>
      </c>
    </row>
    <row r="53" spans="1:3" x14ac:dyDescent="0.25">
      <c r="A53">
        <v>693</v>
      </c>
      <c r="B53">
        <v>45270</v>
      </c>
      <c r="C53">
        <v>6.804786608200331</v>
      </c>
    </row>
    <row r="54" spans="1:3" x14ac:dyDescent="0.25">
      <c r="A54">
        <v>692.9</v>
      </c>
      <c r="B54">
        <v>45926.666666666672</v>
      </c>
      <c r="C54">
        <v>6.8049251479205912</v>
      </c>
    </row>
    <row r="55" spans="1:3" x14ac:dyDescent="0.25">
      <c r="A55">
        <v>692.8</v>
      </c>
      <c r="B55">
        <v>46153.333333333336</v>
      </c>
      <c r="C55">
        <v>6.8050636876408515</v>
      </c>
    </row>
    <row r="56" spans="1:3" x14ac:dyDescent="0.25">
      <c r="A56">
        <v>692.7</v>
      </c>
      <c r="B56">
        <v>45956.666666666672</v>
      </c>
      <c r="C56">
        <v>6.8052022273611117</v>
      </c>
    </row>
    <row r="57" spans="1:3" x14ac:dyDescent="0.25">
      <c r="A57">
        <v>692.6</v>
      </c>
      <c r="B57">
        <v>46330</v>
      </c>
      <c r="C57">
        <v>6.8053407670813719</v>
      </c>
    </row>
    <row r="58" spans="1:3" x14ac:dyDescent="0.25">
      <c r="A58">
        <v>692.5</v>
      </c>
      <c r="B58">
        <v>45590</v>
      </c>
      <c r="C58">
        <v>6.8054793068016322</v>
      </c>
    </row>
    <row r="59" spans="1:3" x14ac:dyDescent="0.25">
      <c r="A59">
        <v>692.4</v>
      </c>
      <c r="B59">
        <v>45906.666666666672</v>
      </c>
      <c r="C59">
        <v>6.8056178465218924</v>
      </c>
    </row>
    <row r="60" spans="1:3" x14ac:dyDescent="0.25">
      <c r="A60">
        <v>692.3</v>
      </c>
      <c r="B60">
        <v>45950</v>
      </c>
      <c r="C60">
        <v>6.8057563862421526</v>
      </c>
    </row>
    <row r="61" spans="1:3" x14ac:dyDescent="0.25">
      <c r="A61">
        <v>692.2</v>
      </c>
      <c r="B61">
        <v>46190</v>
      </c>
      <c r="C61">
        <v>6.8058949259624129</v>
      </c>
    </row>
    <row r="62" spans="1:3" x14ac:dyDescent="0.25">
      <c r="A62">
        <v>692.1</v>
      </c>
      <c r="B62">
        <v>45956.666666666672</v>
      </c>
      <c r="C62">
        <v>6.8060334656826731</v>
      </c>
    </row>
    <row r="63" spans="1:3" x14ac:dyDescent="0.25">
      <c r="A63">
        <v>692</v>
      </c>
      <c r="B63">
        <v>45966.666666666672</v>
      </c>
      <c r="C63">
        <v>6.8061720054029333</v>
      </c>
    </row>
    <row r="64" spans="1:3" x14ac:dyDescent="0.25">
      <c r="A64">
        <v>691.9</v>
      </c>
      <c r="B64">
        <v>45983.333333333336</v>
      </c>
      <c r="C64">
        <v>6.8063105451231936</v>
      </c>
    </row>
    <row r="65" spans="1:3" x14ac:dyDescent="0.25">
      <c r="A65">
        <v>691.8</v>
      </c>
      <c r="B65">
        <v>45760</v>
      </c>
      <c r="C65">
        <v>6.8064490848434538</v>
      </c>
    </row>
    <row r="66" spans="1:3" x14ac:dyDescent="0.25">
      <c r="A66">
        <v>691.7</v>
      </c>
      <c r="B66">
        <v>45090</v>
      </c>
      <c r="C66">
        <v>6.806587624563714</v>
      </c>
    </row>
    <row r="67" spans="1:3" x14ac:dyDescent="0.25">
      <c r="A67">
        <v>691.6</v>
      </c>
      <c r="B67">
        <v>44933.333333333336</v>
      </c>
      <c r="C67">
        <v>6.8067261642839743</v>
      </c>
    </row>
    <row r="68" spans="1:3" x14ac:dyDescent="0.25">
      <c r="A68">
        <v>691.5</v>
      </c>
      <c r="B68">
        <v>44806.666666666672</v>
      </c>
      <c r="C68">
        <v>6.8068647040042345</v>
      </c>
    </row>
    <row r="69" spans="1:3" x14ac:dyDescent="0.25">
      <c r="A69">
        <v>691.4</v>
      </c>
      <c r="B69">
        <v>44816.666666666672</v>
      </c>
      <c r="C69">
        <v>6.8070032437244938</v>
      </c>
    </row>
    <row r="70" spans="1:3" x14ac:dyDescent="0.25">
      <c r="A70">
        <v>691.3</v>
      </c>
      <c r="B70">
        <v>44583.333333333336</v>
      </c>
      <c r="C70">
        <v>6.8071417834447541</v>
      </c>
    </row>
    <row r="71" spans="1:3" x14ac:dyDescent="0.25">
      <c r="A71">
        <v>691.2</v>
      </c>
      <c r="B71">
        <v>43813.333333333336</v>
      </c>
      <c r="C71">
        <v>6.8072803231650152</v>
      </c>
    </row>
    <row r="72" spans="1:3" x14ac:dyDescent="0.25">
      <c r="A72">
        <v>691.1</v>
      </c>
      <c r="B72">
        <v>43706.666666666672</v>
      </c>
      <c r="C72">
        <v>6.8074188628852745</v>
      </c>
    </row>
    <row r="73" spans="1:3" x14ac:dyDescent="0.25">
      <c r="A73">
        <v>691</v>
      </c>
      <c r="B73">
        <v>43270</v>
      </c>
      <c r="C73">
        <v>6.8075574026055348</v>
      </c>
    </row>
    <row r="74" spans="1:3" x14ac:dyDescent="0.25">
      <c r="A74">
        <v>690.9</v>
      </c>
      <c r="B74">
        <v>42876.666666666672</v>
      </c>
      <c r="C74">
        <v>6.807695942325795</v>
      </c>
    </row>
    <row r="75" spans="1:3" x14ac:dyDescent="0.25">
      <c r="A75">
        <v>690.8</v>
      </c>
      <c r="B75">
        <v>43370</v>
      </c>
      <c r="C75">
        <v>6.8078344820460552</v>
      </c>
    </row>
    <row r="76" spans="1:3" x14ac:dyDescent="0.25">
      <c r="A76">
        <v>690.7</v>
      </c>
      <c r="B76">
        <v>42760</v>
      </c>
      <c r="C76">
        <v>6.8079730217663155</v>
      </c>
    </row>
    <row r="77" spans="1:3" x14ac:dyDescent="0.25">
      <c r="A77">
        <v>690.6</v>
      </c>
      <c r="B77">
        <v>42980</v>
      </c>
      <c r="C77">
        <v>6.8081115614865757</v>
      </c>
    </row>
    <row r="78" spans="1:3" x14ac:dyDescent="0.25">
      <c r="A78">
        <v>690.5</v>
      </c>
      <c r="B78">
        <v>42960</v>
      </c>
      <c r="C78">
        <v>6.8082501012068359</v>
      </c>
    </row>
    <row r="79" spans="1:3" x14ac:dyDescent="0.25">
      <c r="A79">
        <v>690.4</v>
      </c>
      <c r="B79">
        <v>42746.666666666672</v>
      </c>
      <c r="C79">
        <v>6.8083886409270962</v>
      </c>
    </row>
    <row r="80" spans="1:3" x14ac:dyDescent="0.25">
      <c r="A80">
        <v>690.3</v>
      </c>
      <c r="B80">
        <v>42523.333333333336</v>
      </c>
      <c r="C80">
        <v>6.8085271806473564</v>
      </c>
    </row>
    <row r="81" spans="1:3" x14ac:dyDescent="0.25">
      <c r="A81">
        <v>690.2</v>
      </c>
      <c r="B81">
        <v>42343.333333333336</v>
      </c>
      <c r="C81">
        <v>6.8086657203676166</v>
      </c>
    </row>
    <row r="82" spans="1:3" x14ac:dyDescent="0.25">
      <c r="A82">
        <v>690.1</v>
      </c>
      <c r="B82">
        <v>42440</v>
      </c>
      <c r="C82">
        <v>6.8088042600878769</v>
      </c>
    </row>
    <row r="83" spans="1:3" x14ac:dyDescent="0.25">
      <c r="A83">
        <v>690</v>
      </c>
      <c r="B83">
        <v>42300</v>
      </c>
      <c r="C83">
        <v>6.8089427998081371</v>
      </c>
    </row>
    <row r="84" spans="1:3" x14ac:dyDescent="0.25">
      <c r="A84">
        <v>689.9</v>
      </c>
      <c r="B84">
        <v>42653.333333333336</v>
      </c>
      <c r="C84">
        <v>6.8090813395283973</v>
      </c>
    </row>
    <row r="85" spans="1:3" x14ac:dyDescent="0.25">
      <c r="A85">
        <v>689.8</v>
      </c>
      <c r="B85">
        <v>42953.333333333336</v>
      </c>
      <c r="C85">
        <v>6.8092198792486576</v>
      </c>
    </row>
    <row r="86" spans="1:3" x14ac:dyDescent="0.25">
      <c r="A86">
        <v>689.7</v>
      </c>
      <c r="B86">
        <v>42056.666666666672</v>
      </c>
      <c r="C86">
        <v>6.8093584189689178</v>
      </c>
    </row>
    <row r="87" spans="1:3" x14ac:dyDescent="0.25">
      <c r="A87">
        <v>689.6</v>
      </c>
      <c r="B87">
        <v>42733.333333333336</v>
      </c>
      <c r="C87">
        <v>6.809496958689178</v>
      </c>
    </row>
    <row r="88" spans="1:3" x14ac:dyDescent="0.25">
      <c r="A88">
        <v>689.5</v>
      </c>
      <c r="B88">
        <v>42850</v>
      </c>
      <c r="C88">
        <v>6.8096354984094383</v>
      </c>
    </row>
    <row r="89" spans="1:3" x14ac:dyDescent="0.25">
      <c r="A89">
        <v>689.4</v>
      </c>
      <c r="B89">
        <v>43080</v>
      </c>
      <c r="C89">
        <v>6.8097740381296985</v>
      </c>
    </row>
    <row r="90" spans="1:3" x14ac:dyDescent="0.25">
      <c r="A90">
        <v>689.3</v>
      </c>
      <c r="B90">
        <v>42653.333333333336</v>
      </c>
      <c r="C90">
        <v>6.8099125778499587</v>
      </c>
    </row>
    <row r="91" spans="1:3" x14ac:dyDescent="0.25">
      <c r="A91">
        <v>689.2</v>
      </c>
      <c r="B91">
        <v>42423.333333333336</v>
      </c>
      <c r="C91">
        <v>6.810051117570219</v>
      </c>
    </row>
    <row r="92" spans="1:3" x14ac:dyDescent="0.25">
      <c r="A92">
        <v>689.1</v>
      </c>
      <c r="B92">
        <v>43126.666666666672</v>
      </c>
      <c r="C92">
        <v>6.8101896572904792</v>
      </c>
    </row>
    <row r="93" spans="1:3" x14ac:dyDescent="0.25">
      <c r="A93">
        <v>689</v>
      </c>
      <c r="B93">
        <v>43270</v>
      </c>
      <c r="C93">
        <v>6.8103281970107394</v>
      </c>
    </row>
    <row r="94" spans="1:3" x14ac:dyDescent="0.25">
      <c r="A94">
        <v>688.9</v>
      </c>
      <c r="B94">
        <v>43360</v>
      </c>
      <c r="C94">
        <v>6.8104667367309988</v>
      </c>
    </row>
    <row r="95" spans="1:3" x14ac:dyDescent="0.25">
      <c r="A95">
        <v>688.8</v>
      </c>
      <c r="B95">
        <v>43636.666666666672</v>
      </c>
      <c r="C95">
        <v>6.810605276451259</v>
      </c>
    </row>
    <row r="96" spans="1:3" x14ac:dyDescent="0.25">
      <c r="A96">
        <v>688.7</v>
      </c>
      <c r="B96">
        <v>43720</v>
      </c>
      <c r="C96">
        <v>6.8107438161715201</v>
      </c>
    </row>
    <row r="97" spans="1:3" x14ac:dyDescent="0.25">
      <c r="A97">
        <v>688.6</v>
      </c>
      <c r="B97">
        <v>44153.333333333336</v>
      </c>
      <c r="C97">
        <v>6.8108823558917795</v>
      </c>
    </row>
    <row r="98" spans="1:3" x14ac:dyDescent="0.25">
      <c r="A98">
        <v>688.5</v>
      </c>
      <c r="B98">
        <v>44996.666666666672</v>
      </c>
      <c r="C98">
        <v>6.8110208956120397</v>
      </c>
    </row>
    <row r="99" spans="1:3" x14ac:dyDescent="0.25">
      <c r="A99">
        <v>688.4</v>
      </c>
      <c r="B99">
        <v>45080</v>
      </c>
      <c r="C99">
        <v>6.8111594353322999</v>
      </c>
    </row>
    <row r="100" spans="1:3" x14ac:dyDescent="0.25">
      <c r="A100">
        <v>688.3</v>
      </c>
      <c r="B100">
        <v>45773.333333333336</v>
      </c>
      <c r="C100">
        <v>6.8112979750525602</v>
      </c>
    </row>
    <row r="101" spans="1:3" x14ac:dyDescent="0.25">
      <c r="A101">
        <v>688.2</v>
      </c>
      <c r="B101">
        <v>46430</v>
      </c>
      <c r="C101">
        <v>6.8114365147728204</v>
      </c>
    </row>
    <row r="102" spans="1:3" x14ac:dyDescent="0.25">
      <c r="A102">
        <v>688.1</v>
      </c>
      <c r="B102">
        <v>46830</v>
      </c>
      <c r="C102">
        <v>6.8115750544930806</v>
      </c>
    </row>
    <row r="103" spans="1:3" x14ac:dyDescent="0.25">
      <c r="A103">
        <v>688</v>
      </c>
      <c r="B103">
        <v>47600</v>
      </c>
      <c r="C103">
        <v>6.8117135942133409</v>
      </c>
    </row>
    <row r="104" spans="1:3" x14ac:dyDescent="0.25">
      <c r="A104">
        <v>687.9</v>
      </c>
      <c r="B104">
        <v>48470</v>
      </c>
      <c r="C104">
        <v>6.8118521339336011</v>
      </c>
    </row>
    <row r="105" spans="1:3" x14ac:dyDescent="0.25">
      <c r="A105">
        <v>687.8</v>
      </c>
      <c r="B105">
        <v>48526.666666666672</v>
      </c>
      <c r="C105">
        <v>6.8119906736538614</v>
      </c>
    </row>
    <row r="106" spans="1:3" x14ac:dyDescent="0.25">
      <c r="A106">
        <v>687.7</v>
      </c>
      <c r="B106">
        <v>50056.666666666672</v>
      </c>
      <c r="C106">
        <v>6.8121292133741216</v>
      </c>
    </row>
    <row r="107" spans="1:3" x14ac:dyDescent="0.25">
      <c r="A107">
        <v>687.6</v>
      </c>
      <c r="B107">
        <v>51683.333333333336</v>
      </c>
      <c r="C107">
        <v>6.8122677530943818</v>
      </c>
    </row>
    <row r="108" spans="1:3" x14ac:dyDescent="0.25">
      <c r="A108">
        <v>687.5</v>
      </c>
      <c r="B108">
        <v>53993.333333333336</v>
      </c>
      <c r="C108">
        <v>6.8124062928146421</v>
      </c>
    </row>
    <row r="109" spans="1:3" x14ac:dyDescent="0.25">
      <c r="A109">
        <v>687.4</v>
      </c>
      <c r="B109">
        <v>55340</v>
      </c>
      <c r="C109">
        <v>6.8125448325349023</v>
      </c>
    </row>
    <row r="110" spans="1:3" x14ac:dyDescent="0.25">
      <c r="A110">
        <v>687.3</v>
      </c>
      <c r="B110">
        <v>57463.333333333336</v>
      </c>
      <c r="C110">
        <v>6.8126833722551625</v>
      </c>
    </row>
    <row r="111" spans="1:3" x14ac:dyDescent="0.25">
      <c r="A111">
        <v>687.2</v>
      </c>
      <c r="B111">
        <v>60383.333333333336</v>
      </c>
      <c r="C111">
        <v>6.8128219119754228</v>
      </c>
    </row>
    <row r="112" spans="1:3" x14ac:dyDescent="0.25">
      <c r="A112">
        <v>687.1</v>
      </c>
      <c r="B112">
        <v>63876.666666666672</v>
      </c>
      <c r="C112">
        <v>6.812960451695683</v>
      </c>
    </row>
    <row r="113" spans="1:3" x14ac:dyDescent="0.25">
      <c r="A113">
        <v>687</v>
      </c>
      <c r="B113">
        <v>67363.333333333343</v>
      </c>
      <c r="C113">
        <v>6.8130989914159432</v>
      </c>
    </row>
    <row r="114" spans="1:3" x14ac:dyDescent="0.25">
      <c r="A114">
        <v>686.9</v>
      </c>
      <c r="B114">
        <v>72256.666666666672</v>
      </c>
      <c r="C114">
        <v>6.8132375311362035</v>
      </c>
    </row>
    <row r="115" spans="1:3" x14ac:dyDescent="0.25">
      <c r="A115">
        <v>686.8</v>
      </c>
      <c r="B115">
        <v>78640</v>
      </c>
      <c r="C115">
        <v>6.8133760708564637</v>
      </c>
    </row>
    <row r="116" spans="1:3" x14ac:dyDescent="0.25">
      <c r="A116">
        <v>686.7</v>
      </c>
      <c r="B116">
        <v>84326.666666666672</v>
      </c>
      <c r="C116">
        <v>6.8135146105767239</v>
      </c>
    </row>
    <row r="117" spans="1:3" x14ac:dyDescent="0.25">
      <c r="A117">
        <v>686.6</v>
      </c>
      <c r="B117">
        <v>92603.333333333343</v>
      </c>
      <c r="C117">
        <v>6.8136531502969842</v>
      </c>
    </row>
    <row r="118" spans="1:3" x14ac:dyDescent="0.25">
      <c r="A118">
        <v>686.5</v>
      </c>
      <c r="B118">
        <v>101620</v>
      </c>
      <c r="C118">
        <v>6.8137916900172444</v>
      </c>
    </row>
    <row r="119" spans="1:3" x14ac:dyDescent="0.25">
      <c r="A119">
        <v>686.4</v>
      </c>
      <c r="B119">
        <v>111950</v>
      </c>
      <c r="C119">
        <v>6.8139302297375037</v>
      </c>
    </row>
    <row r="120" spans="1:3" x14ac:dyDescent="0.25">
      <c r="A120">
        <v>686.3</v>
      </c>
      <c r="B120">
        <v>122966.66666666667</v>
      </c>
      <c r="C120">
        <v>6.814068769457764</v>
      </c>
    </row>
    <row r="121" spans="1:3" x14ac:dyDescent="0.25">
      <c r="A121">
        <v>686.2</v>
      </c>
      <c r="B121">
        <v>135076.66666666669</v>
      </c>
      <c r="C121">
        <v>6.8142073091780251</v>
      </c>
    </row>
    <row r="122" spans="1:3" x14ac:dyDescent="0.25">
      <c r="A122">
        <v>686.1</v>
      </c>
      <c r="B122">
        <v>148150</v>
      </c>
      <c r="C122">
        <v>6.8143458488982844</v>
      </c>
    </row>
    <row r="123" spans="1:3" x14ac:dyDescent="0.25">
      <c r="A123">
        <v>686</v>
      </c>
      <c r="B123">
        <v>159243.33333333334</v>
      </c>
      <c r="C123">
        <v>6.8144843886185447</v>
      </c>
    </row>
    <row r="124" spans="1:3" x14ac:dyDescent="0.25">
      <c r="A124">
        <v>685.9</v>
      </c>
      <c r="B124">
        <v>170770</v>
      </c>
      <c r="C124">
        <v>6.8146229283388049</v>
      </c>
    </row>
    <row r="125" spans="1:3" x14ac:dyDescent="0.25">
      <c r="A125">
        <v>685.8</v>
      </c>
      <c r="B125">
        <v>180993.33333333334</v>
      </c>
      <c r="C125">
        <v>6.8147614680590651</v>
      </c>
    </row>
    <row r="126" spans="1:3" x14ac:dyDescent="0.25">
      <c r="A126">
        <v>685.7</v>
      </c>
      <c r="B126">
        <v>189023.33333333334</v>
      </c>
      <c r="C126">
        <v>6.8149000077793254</v>
      </c>
    </row>
    <row r="127" spans="1:3" x14ac:dyDescent="0.25">
      <c r="A127">
        <v>685.6</v>
      </c>
      <c r="B127">
        <v>194266.66666666669</v>
      </c>
      <c r="C127">
        <v>6.8150385474995856</v>
      </c>
    </row>
    <row r="128" spans="1:3" x14ac:dyDescent="0.25">
      <c r="A128">
        <v>685.5</v>
      </c>
      <c r="B128">
        <v>197220</v>
      </c>
      <c r="C128">
        <v>6.8151770872198458</v>
      </c>
    </row>
    <row r="129" spans="1:3" x14ac:dyDescent="0.25">
      <c r="A129">
        <v>685.4</v>
      </c>
      <c r="B129">
        <v>196870</v>
      </c>
      <c r="C129">
        <v>6.8153156269401061</v>
      </c>
    </row>
    <row r="130" spans="1:3" x14ac:dyDescent="0.25">
      <c r="A130">
        <v>685.3</v>
      </c>
      <c r="B130">
        <v>190663.33333333334</v>
      </c>
      <c r="C130">
        <v>6.8154541666603663</v>
      </c>
    </row>
    <row r="131" spans="1:3" x14ac:dyDescent="0.25">
      <c r="A131">
        <v>685.2</v>
      </c>
      <c r="B131">
        <v>182073.33333333334</v>
      </c>
      <c r="C131">
        <v>6.8155927063806265</v>
      </c>
    </row>
    <row r="132" spans="1:3" x14ac:dyDescent="0.25">
      <c r="A132">
        <v>685.1</v>
      </c>
      <c r="B132">
        <v>171893.33333333334</v>
      </c>
      <c r="C132">
        <v>6.8157312461008868</v>
      </c>
    </row>
    <row r="133" spans="1:3" x14ac:dyDescent="0.25">
      <c r="A133">
        <v>685</v>
      </c>
      <c r="B133">
        <v>159996.66666666669</v>
      </c>
      <c r="C133">
        <v>6.815869785821147</v>
      </c>
    </row>
    <row r="134" spans="1:3" x14ac:dyDescent="0.25">
      <c r="A134">
        <v>684.9</v>
      </c>
      <c r="B134">
        <v>146933.33333333334</v>
      </c>
      <c r="C134">
        <v>6.8160083255414072</v>
      </c>
    </row>
    <row r="135" spans="1:3" x14ac:dyDescent="0.25">
      <c r="A135">
        <v>684.8</v>
      </c>
      <c r="B135">
        <v>133233.33333333334</v>
      </c>
      <c r="C135">
        <v>6.8161468652616675</v>
      </c>
    </row>
    <row r="136" spans="1:3" x14ac:dyDescent="0.25">
      <c r="A136">
        <v>684.7</v>
      </c>
      <c r="B136">
        <v>118020</v>
      </c>
      <c r="C136">
        <v>6.8162854049819277</v>
      </c>
    </row>
    <row r="137" spans="1:3" x14ac:dyDescent="0.25">
      <c r="A137">
        <v>684.6</v>
      </c>
      <c r="B137">
        <v>104920</v>
      </c>
      <c r="C137">
        <v>6.8164239447021879</v>
      </c>
    </row>
    <row r="138" spans="1:3" x14ac:dyDescent="0.25">
      <c r="A138">
        <v>684.5</v>
      </c>
      <c r="B138">
        <v>93933.333333333343</v>
      </c>
      <c r="C138">
        <v>6.8165624844224482</v>
      </c>
    </row>
    <row r="139" spans="1:3" x14ac:dyDescent="0.25">
      <c r="A139">
        <v>684.4</v>
      </c>
      <c r="B139">
        <v>83756.666666666672</v>
      </c>
      <c r="C139">
        <v>6.8167010241427084</v>
      </c>
    </row>
    <row r="140" spans="1:3" x14ac:dyDescent="0.25">
      <c r="A140">
        <v>684.3</v>
      </c>
      <c r="B140">
        <v>74503.333333333343</v>
      </c>
      <c r="C140">
        <v>6.8168395638629686</v>
      </c>
    </row>
    <row r="141" spans="1:3" x14ac:dyDescent="0.25">
      <c r="A141">
        <v>684.2</v>
      </c>
      <c r="B141">
        <v>67660</v>
      </c>
      <c r="C141">
        <v>6.8169781035832289</v>
      </c>
    </row>
    <row r="142" spans="1:3" x14ac:dyDescent="0.25">
      <c r="A142">
        <v>684.1</v>
      </c>
      <c r="B142">
        <v>62440</v>
      </c>
      <c r="C142">
        <v>6.8171166433034891</v>
      </c>
    </row>
    <row r="143" spans="1:3" x14ac:dyDescent="0.25">
      <c r="A143">
        <v>684</v>
      </c>
      <c r="B143">
        <v>57750</v>
      </c>
      <c r="C143">
        <v>6.8172551830237493</v>
      </c>
    </row>
    <row r="144" spans="1:3" x14ac:dyDescent="0.25">
      <c r="A144">
        <v>683.9</v>
      </c>
      <c r="B144">
        <v>54006.666666666672</v>
      </c>
      <c r="C144">
        <v>6.8173937227440096</v>
      </c>
    </row>
    <row r="145" spans="1:3" x14ac:dyDescent="0.25">
      <c r="A145">
        <v>683.8</v>
      </c>
      <c r="B145">
        <v>51066.666666666672</v>
      </c>
      <c r="C145">
        <v>6.8175322624642689</v>
      </c>
    </row>
    <row r="146" spans="1:3" x14ac:dyDescent="0.25">
      <c r="A146">
        <v>683.7</v>
      </c>
      <c r="B146">
        <v>49216.666666666672</v>
      </c>
      <c r="C146">
        <v>6.81767080218453</v>
      </c>
    </row>
    <row r="147" spans="1:3" x14ac:dyDescent="0.25">
      <c r="A147">
        <v>683.6</v>
      </c>
      <c r="B147">
        <v>47300</v>
      </c>
      <c r="C147">
        <v>6.8178093419047894</v>
      </c>
    </row>
    <row r="148" spans="1:3" x14ac:dyDescent="0.25">
      <c r="A148">
        <v>683.5</v>
      </c>
      <c r="B148">
        <v>46816.666666666672</v>
      </c>
      <c r="C148">
        <v>6.8179478816250496</v>
      </c>
    </row>
    <row r="149" spans="1:3" x14ac:dyDescent="0.25">
      <c r="A149">
        <v>683.4</v>
      </c>
      <c r="B149">
        <v>45756.666666666672</v>
      </c>
      <c r="C149">
        <v>6.8180864213453098</v>
      </c>
    </row>
    <row r="150" spans="1:3" x14ac:dyDescent="0.25">
      <c r="A150">
        <v>683.3</v>
      </c>
      <c r="B150">
        <v>44690</v>
      </c>
      <c r="C150">
        <v>6.8182249610655701</v>
      </c>
    </row>
    <row r="151" spans="1:3" x14ac:dyDescent="0.25">
      <c r="A151">
        <v>683.2</v>
      </c>
      <c r="B151">
        <v>44780</v>
      </c>
      <c r="C151">
        <v>6.8183635007858303</v>
      </c>
    </row>
    <row r="152" spans="1:3" x14ac:dyDescent="0.25">
      <c r="A152">
        <v>683.1</v>
      </c>
      <c r="B152">
        <v>43700</v>
      </c>
      <c r="C152">
        <v>6.8185020405060905</v>
      </c>
    </row>
    <row r="153" spans="1:3" x14ac:dyDescent="0.25">
      <c r="A153">
        <v>683</v>
      </c>
      <c r="B153">
        <v>43890</v>
      </c>
      <c r="C153">
        <v>6.8186405802263508</v>
      </c>
    </row>
    <row r="154" spans="1:3" x14ac:dyDescent="0.25">
      <c r="A154">
        <v>682.9</v>
      </c>
      <c r="B154">
        <v>42963.333333333336</v>
      </c>
      <c r="C154">
        <v>6.818779119946611</v>
      </c>
    </row>
    <row r="155" spans="1:3" x14ac:dyDescent="0.25">
      <c r="A155">
        <v>682.8</v>
      </c>
      <c r="B155">
        <v>43016.666666666672</v>
      </c>
      <c r="C155">
        <v>6.8189176596668712</v>
      </c>
    </row>
    <row r="156" spans="1:3" x14ac:dyDescent="0.25">
      <c r="A156">
        <v>682.7</v>
      </c>
      <c r="B156">
        <v>42743.333333333336</v>
      </c>
      <c r="C156">
        <v>6.8190561993871315</v>
      </c>
    </row>
    <row r="157" spans="1:3" x14ac:dyDescent="0.25">
      <c r="A157">
        <v>682.6</v>
      </c>
      <c r="B157">
        <v>43036.666666666672</v>
      </c>
      <c r="C157">
        <v>6.8191947391073917</v>
      </c>
    </row>
    <row r="158" spans="1:3" x14ac:dyDescent="0.25">
      <c r="A158">
        <v>682.5</v>
      </c>
      <c r="B158">
        <v>42063.333333333336</v>
      </c>
      <c r="C158">
        <v>6.8193332788276519</v>
      </c>
    </row>
    <row r="159" spans="1:3" x14ac:dyDescent="0.25">
      <c r="A159">
        <v>682.4</v>
      </c>
      <c r="B159">
        <v>42356.666666666672</v>
      </c>
      <c r="C159">
        <v>6.8194718185479122</v>
      </c>
    </row>
    <row r="160" spans="1:3" x14ac:dyDescent="0.25">
      <c r="A160">
        <v>682.3</v>
      </c>
      <c r="B160">
        <v>42003.333333333336</v>
      </c>
      <c r="C160">
        <v>6.8196103582681724</v>
      </c>
    </row>
    <row r="161" spans="1:3" x14ac:dyDescent="0.25">
      <c r="A161">
        <v>682.2</v>
      </c>
      <c r="B161">
        <v>42490</v>
      </c>
      <c r="C161">
        <v>6.8197488979884326</v>
      </c>
    </row>
    <row r="162" spans="1:3" x14ac:dyDescent="0.25">
      <c r="A162">
        <v>682.1</v>
      </c>
      <c r="B162">
        <v>41693.333333333336</v>
      </c>
      <c r="C162">
        <v>6.8198874377086929</v>
      </c>
    </row>
    <row r="163" spans="1:3" x14ac:dyDescent="0.25">
      <c r="A163">
        <v>682</v>
      </c>
      <c r="B163">
        <v>41943.333333333336</v>
      </c>
      <c r="C163">
        <v>6.8200259774289531</v>
      </c>
    </row>
    <row r="164" spans="1:3" x14ac:dyDescent="0.25">
      <c r="A164">
        <v>681.9</v>
      </c>
      <c r="B164">
        <v>41453.333333333336</v>
      </c>
      <c r="C164">
        <v>6.8201645171492133</v>
      </c>
    </row>
    <row r="165" spans="1:3" x14ac:dyDescent="0.25">
      <c r="A165">
        <v>681.8</v>
      </c>
      <c r="B165">
        <v>41753.333333333336</v>
      </c>
      <c r="C165">
        <v>6.8203030568694736</v>
      </c>
    </row>
    <row r="166" spans="1:3" x14ac:dyDescent="0.25">
      <c r="A166">
        <v>681.7</v>
      </c>
      <c r="B166">
        <v>41706.666666666672</v>
      </c>
      <c r="C166">
        <v>6.8204415965897338</v>
      </c>
    </row>
    <row r="167" spans="1:3" x14ac:dyDescent="0.25">
      <c r="A167">
        <v>681.6</v>
      </c>
      <c r="B167">
        <v>40966.666666666672</v>
      </c>
      <c r="C167">
        <v>6.820580136309994</v>
      </c>
    </row>
    <row r="168" spans="1:3" x14ac:dyDescent="0.25">
      <c r="A168">
        <v>681.5</v>
      </c>
      <c r="B168">
        <v>40296.666666666672</v>
      </c>
      <c r="C168">
        <v>6.8207186760302543</v>
      </c>
    </row>
    <row r="169" spans="1:3" x14ac:dyDescent="0.25">
      <c r="A169">
        <v>681.4</v>
      </c>
      <c r="B169">
        <v>40846.666666666672</v>
      </c>
      <c r="C169">
        <v>6.8208572157505145</v>
      </c>
    </row>
    <row r="170" spans="1:3" x14ac:dyDescent="0.25">
      <c r="A170">
        <v>681.3</v>
      </c>
      <c r="B170">
        <v>41140</v>
      </c>
      <c r="C170">
        <v>6.8209957554707739</v>
      </c>
    </row>
    <row r="171" spans="1:3" x14ac:dyDescent="0.25">
      <c r="A171">
        <v>681.2</v>
      </c>
      <c r="B171">
        <v>40930</v>
      </c>
      <c r="C171">
        <v>6.821134295191035</v>
      </c>
    </row>
    <row r="172" spans="1:3" x14ac:dyDescent="0.25">
      <c r="A172">
        <v>681.1</v>
      </c>
      <c r="B172">
        <v>40910</v>
      </c>
      <c r="C172">
        <v>6.8212728349112943</v>
      </c>
    </row>
    <row r="173" spans="1:3" x14ac:dyDescent="0.25">
      <c r="A173">
        <v>681</v>
      </c>
      <c r="B173">
        <v>40483.333333333336</v>
      </c>
      <c r="C173">
        <v>6.8214113746315546</v>
      </c>
    </row>
    <row r="174" spans="1:3" x14ac:dyDescent="0.25">
      <c r="A174">
        <v>680.9</v>
      </c>
      <c r="B174">
        <v>40123.333333333336</v>
      </c>
      <c r="C174">
        <v>6.8215499143518148</v>
      </c>
    </row>
    <row r="175" spans="1:3" x14ac:dyDescent="0.25">
      <c r="A175">
        <v>680.8</v>
      </c>
      <c r="B175">
        <v>40556.666666666672</v>
      </c>
      <c r="C175">
        <v>6.821688454072075</v>
      </c>
    </row>
    <row r="176" spans="1:3" x14ac:dyDescent="0.25">
      <c r="A176">
        <v>680.7</v>
      </c>
      <c r="B176">
        <v>40576.666666666672</v>
      </c>
      <c r="C176">
        <v>6.8218269937923353</v>
      </c>
    </row>
    <row r="177" spans="1:3" x14ac:dyDescent="0.25">
      <c r="A177">
        <v>680.6</v>
      </c>
      <c r="B177">
        <v>40616.666666666672</v>
      </c>
      <c r="C177">
        <v>6.8219655335125955</v>
      </c>
    </row>
    <row r="178" spans="1:3" x14ac:dyDescent="0.25">
      <c r="A178">
        <v>680.5</v>
      </c>
      <c r="B178">
        <v>40440</v>
      </c>
      <c r="C178">
        <v>6.8221040732328557</v>
      </c>
    </row>
    <row r="179" spans="1:3" x14ac:dyDescent="0.25">
      <c r="A179">
        <v>680.4</v>
      </c>
      <c r="B179">
        <v>40020</v>
      </c>
      <c r="C179">
        <v>6.822242612953116</v>
      </c>
    </row>
    <row r="180" spans="1:3" x14ac:dyDescent="0.25">
      <c r="A180">
        <v>680.3</v>
      </c>
      <c r="B180">
        <v>40550</v>
      </c>
      <c r="C180">
        <v>6.8223811526733762</v>
      </c>
    </row>
    <row r="181" spans="1:3" x14ac:dyDescent="0.25">
      <c r="A181">
        <v>680.2</v>
      </c>
      <c r="B181">
        <v>40876.666666666672</v>
      </c>
      <c r="C181">
        <v>6.8225196923936364</v>
      </c>
    </row>
    <row r="182" spans="1:3" x14ac:dyDescent="0.25">
      <c r="A182">
        <v>680.1</v>
      </c>
      <c r="B182">
        <v>40490</v>
      </c>
      <c r="C182">
        <v>6.8226582321138967</v>
      </c>
    </row>
    <row r="183" spans="1:3" x14ac:dyDescent="0.25">
      <c r="A183">
        <v>680</v>
      </c>
      <c r="B183">
        <v>41000</v>
      </c>
      <c r="C183">
        <v>6.8227967718341569</v>
      </c>
    </row>
    <row r="184" spans="1:3" x14ac:dyDescent="0.25">
      <c r="A184">
        <v>679.9</v>
      </c>
      <c r="B184">
        <v>40030</v>
      </c>
      <c r="C184">
        <v>6.8229353115544171</v>
      </c>
    </row>
    <row r="185" spans="1:3" x14ac:dyDescent="0.25">
      <c r="A185">
        <v>679.8</v>
      </c>
      <c r="B185">
        <v>40156.666666666672</v>
      </c>
      <c r="C185">
        <v>6.8230738512746774</v>
      </c>
    </row>
    <row r="186" spans="1:3" x14ac:dyDescent="0.25">
      <c r="A186">
        <v>679.7</v>
      </c>
      <c r="B186">
        <v>40160</v>
      </c>
      <c r="C186">
        <v>6.8232123909949376</v>
      </c>
    </row>
    <row r="187" spans="1:3" x14ac:dyDescent="0.25">
      <c r="A187">
        <v>679.6</v>
      </c>
      <c r="B187">
        <v>40283.333333333336</v>
      </c>
      <c r="C187">
        <v>6.8233509307151978</v>
      </c>
    </row>
    <row r="188" spans="1:3" x14ac:dyDescent="0.25">
      <c r="A188">
        <v>679.5</v>
      </c>
      <c r="B188">
        <v>40120</v>
      </c>
      <c r="C188">
        <v>6.8234894704354581</v>
      </c>
    </row>
    <row r="189" spans="1:3" x14ac:dyDescent="0.25">
      <c r="A189">
        <v>679.4</v>
      </c>
      <c r="B189">
        <v>39806.666666666672</v>
      </c>
      <c r="C189">
        <v>6.8236280101557183</v>
      </c>
    </row>
    <row r="190" spans="1:3" x14ac:dyDescent="0.25">
      <c r="A190">
        <v>679.3</v>
      </c>
      <c r="B190">
        <v>40026.666666666672</v>
      </c>
      <c r="C190">
        <v>6.8237665498759785</v>
      </c>
    </row>
    <row r="191" spans="1:3" x14ac:dyDescent="0.25">
      <c r="A191">
        <v>679.2</v>
      </c>
      <c r="B191">
        <v>40226.666666666672</v>
      </c>
      <c r="C191">
        <v>6.8239050895962388</v>
      </c>
    </row>
    <row r="192" spans="1:3" x14ac:dyDescent="0.25">
      <c r="A192">
        <v>679.1</v>
      </c>
      <c r="B192">
        <v>39910</v>
      </c>
      <c r="C192">
        <v>6.824043629316499</v>
      </c>
    </row>
    <row r="193" spans="1:3" x14ac:dyDescent="0.25">
      <c r="A193">
        <v>679</v>
      </c>
      <c r="B193">
        <v>39870</v>
      </c>
      <c r="C193">
        <v>6.8241821690367592</v>
      </c>
    </row>
    <row r="194" spans="1:3" x14ac:dyDescent="0.25">
      <c r="A194">
        <v>678.9</v>
      </c>
      <c r="B194">
        <v>39433.333333333336</v>
      </c>
      <c r="C194">
        <v>6.8243207087570195</v>
      </c>
    </row>
    <row r="195" spans="1:3" x14ac:dyDescent="0.25">
      <c r="A195">
        <v>678.8</v>
      </c>
      <c r="B195">
        <v>39956.666666666672</v>
      </c>
      <c r="C195">
        <v>6.8244592484772788</v>
      </c>
    </row>
    <row r="196" spans="1:3" x14ac:dyDescent="0.25">
      <c r="A196">
        <v>678.7</v>
      </c>
      <c r="B196">
        <v>40133.333333333336</v>
      </c>
      <c r="C196">
        <v>6.8245977881975399</v>
      </c>
    </row>
    <row r="197" spans="1:3" x14ac:dyDescent="0.25">
      <c r="A197">
        <v>678.6</v>
      </c>
      <c r="B197">
        <v>40153.333333333336</v>
      </c>
      <c r="C197">
        <v>6.8247363279177993</v>
      </c>
    </row>
    <row r="198" spans="1:3" x14ac:dyDescent="0.25">
      <c r="A198">
        <v>678.5</v>
      </c>
      <c r="B198">
        <v>40223.333333333336</v>
      </c>
      <c r="C198">
        <v>6.8248748676380595</v>
      </c>
    </row>
    <row r="199" spans="1:3" x14ac:dyDescent="0.25">
      <c r="A199">
        <v>678.4</v>
      </c>
      <c r="B199">
        <v>40070</v>
      </c>
      <c r="C199">
        <v>6.8250134073583197</v>
      </c>
    </row>
    <row r="200" spans="1:3" x14ac:dyDescent="0.25">
      <c r="A200">
        <v>678.3</v>
      </c>
      <c r="B200">
        <v>39896.666666666672</v>
      </c>
      <c r="C200">
        <v>6.82515194707858</v>
      </c>
    </row>
    <row r="201" spans="1:3" x14ac:dyDescent="0.25">
      <c r="A201">
        <v>678.2</v>
      </c>
      <c r="B201">
        <v>39876.666666666672</v>
      </c>
      <c r="C201">
        <v>6.8252904867988402</v>
      </c>
    </row>
    <row r="202" spans="1:3" x14ac:dyDescent="0.25">
      <c r="A202">
        <v>678.1</v>
      </c>
      <c r="B202">
        <v>39986.666666666672</v>
      </c>
      <c r="C202">
        <v>6.8254290265191004</v>
      </c>
    </row>
    <row r="203" spans="1:3" x14ac:dyDescent="0.25">
      <c r="A203">
        <v>678</v>
      </c>
      <c r="B203">
        <v>39790</v>
      </c>
      <c r="C203">
        <v>6.8255675662393607</v>
      </c>
    </row>
    <row r="204" spans="1:3" x14ac:dyDescent="0.25">
      <c r="A204">
        <v>677.9</v>
      </c>
      <c r="B204">
        <v>40073.333333333336</v>
      </c>
      <c r="C204">
        <v>6.8257061059596209</v>
      </c>
    </row>
    <row r="205" spans="1:3" x14ac:dyDescent="0.25">
      <c r="A205">
        <v>677.8</v>
      </c>
      <c r="B205">
        <v>40106.666666666672</v>
      </c>
      <c r="C205">
        <v>6.8258446456798811</v>
      </c>
    </row>
    <row r="206" spans="1:3" x14ac:dyDescent="0.25">
      <c r="A206">
        <v>677.7</v>
      </c>
      <c r="B206">
        <v>39936.666666666672</v>
      </c>
      <c r="C206">
        <v>6.8259831854001414</v>
      </c>
    </row>
    <row r="207" spans="1:3" x14ac:dyDescent="0.25">
      <c r="A207">
        <v>677.6</v>
      </c>
      <c r="B207">
        <v>40376.666666666672</v>
      </c>
      <c r="C207">
        <v>6.8261217251204016</v>
      </c>
    </row>
    <row r="208" spans="1:3" x14ac:dyDescent="0.25">
      <c r="A208">
        <v>677.5</v>
      </c>
      <c r="B208">
        <v>39436.666666666672</v>
      </c>
      <c r="C208">
        <v>6.8262602648406618</v>
      </c>
    </row>
    <row r="209" spans="1:3" x14ac:dyDescent="0.25">
      <c r="A209">
        <v>677.4</v>
      </c>
      <c r="B209">
        <v>39513.333333333336</v>
      </c>
      <c r="C209">
        <v>6.8263988045609221</v>
      </c>
    </row>
    <row r="210" spans="1:3" x14ac:dyDescent="0.25">
      <c r="A210">
        <v>677.3</v>
      </c>
      <c r="B210">
        <v>39803.333333333336</v>
      </c>
      <c r="C210">
        <v>6.8265373442811823</v>
      </c>
    </row>
    <row r="211" spans="1:3" x14ac:dyDescent="0.25">
      <c r="A211">
        <v>677.2</v>
      </c>
      <c r="B211">
        <v>40203.333333333336</v>
      </c>
      <c r="C211">
        <v>6.8266758840014425</v>
      </c>
    </row>
    <row r="212" spans="1:3" x14ac:dyDescent="0.25">
      <c r="A212">
        <v>677.1</v>
      </c>
      <c r="B212">
        <v>39903.333333333336</v>
      </c>
      <c r="C212">
        <v>6.8268144237217028</v>
      </c>
    </row>
    <row r="213" spans="1:3" x14ac:dyDescent="0.25">
      <c r="A213">
        <v>677</v>
      </c>
      <c r="B213">
        <v>40523.333333333336</v>
      </c>
      <c r="C213">
        <v>6.826952963441963</v>
      </c>
    </row>
    <row r="214" spans="1:3" x14ac:dyDescent="0.25">
      <c r="A214">
        <v>676.9</v>
      </c>
      <c r="B214">
        <v>39826.666666666672</v>
      </c>
      <c r="C214">
        <v>6.8270915031622232</v>
      </c>
    </row>
    <row r="215" spans="1:3" x14ac:dyDescent="0.25">
      <c r="A215">
        <v>676.8</v>
      </c>
      <c r="B215">
        <v>39960</v>
      </c>
      <c r="C215">
        <v>6.8272300428824835</v>
      </c>
    </row>
    <row r="216" spans="1:3" x14ac:dyDescent="0.25">
      <c r="A216">
        <v>676.7</v>
      </c>
      <c r="B216">
        <v>39773.333333333336</v>
      </c>
      <c r="C216">
        <v>6.8273685826027437</v>
      </c>
    </row>
    <row r="217" spans="1:3" x14ac:dyDescent="0.25">
      <c r="A217">
        <v>676.6</v>
      </c>
      <c r="B217">
        <v>40060</v>
      </c>
      <c r="C217">
        <v>6.8273347502742592</v>
      </c>
    </row>
    <row r="218" spans="1:3" x14ac:dyDescent="0.25">
      <c r="A218">
        <v>676.5</v>
      </c>
      <c r="B218">
        <v>39346.666666666672</v>
      </c>
      <c r="C218">
        <v>6.8272817654959139</v>
      </c>
    </row>
    <row r="219" spans="1:3" x14ac:dyDescent="0.25">
      <c r="A219">
        <v>676.4</v>
      </c>
      <c r="B219">
        <v>39723.333333333336</v>
      </c>
      <c r="C219">
        <v>6.8272287807175696</v>
      </c>
    </row>
    <row r="220" spans="1:3" x14ac:dyDescent="0.25">
      <c r="A220">
        <v>676.3</v>
      </c>
      <c r="B220">
        <v>39570</v>
      </c>
      <c r="C220">
        <v>6.8271757959392252</v>
      </c>
    </row>
    <row r="221" spans="1:3" x14ac:dyDescent="0.25">
      <c r="A221">
        <v>676.2</v>
      </c>
      <c r="B221">
        <v>39780</v>
      </c>
      <c r="C221">
        <v>6.8271228111608799</v>
      </c>
    </row>
    <row r="222" spans="1:3" x14ac:dyDescent="0.25">
      <c r="A222">
        <v>676.1</v>
      </c>
      <c r="B222">
        <v>39740</v>
      </c>
      <c r="C222">
        <v>6.8270698263825356</v>
      </c>
    </row>
    <row r="223" spans="1:3" x14ac:dyDescent="0.25">
      <c r="A223">
        <v>676</v>
      </c>
      <c r="B223">
        <v>39733.333333333336</v>
      </c>
      <c r="C223">
        <v>6.8270168416041903</v>
      </c>
    </row>
    <row r="224" spans="1:3" x14ac:dyDescent="0.25">
      <c r="A224">
        <v>675.9</v>
      </c>
      <c r="B224">
        <v>39770</v>
      </c>
      <c r="C224">
        <v>6.8269638568258459</v>
      </c>
    </row>
    <row r="225" spans="1:3" x14ac:dyDescent="0.25">
      <c r="A225">
        <v>675.8</v>
      </c>
      <c r="B225">
        <v>39893.333333333336</v>
      </c>
      <c r="C225">
        <v>6.8269108720475007</v>
      </c>
    </row>
    <row r="226" spans="1:3" x14ac:dyDescent="0.25">
      <c r="A226">
        <v>675.7</v>
      </c>
      <c r="B226">
        <v>39316.666666666672</v>
      </c>
      <c r="C226">
        <v>6.8268578872691563</v>
      </c>
    </row>
    <row r="227" spans="1:3" x14ac:dyDescent="0.25">
      <c r="A227">
        <v>675.6</v>
      </c>
      <c r="B227">
        <v>39473.333333333336</v>
      </c>
      <c r="C227">
        <v>6.8268049024908111</v>
      </c>
    </row>
    <row r="228" spans="1:3" x14ac:dyDescent="0.25">
      <c r="A228">
        <v>675.5</v>
      </c>
      <c r="B228">
        <v>39640</v>
      </c>
      <c r="C228">
        <v>6.8267519177124667</v>
      </c>
    </row>
    <row r="229" spans="1:3" x14ac:dyDescent="0.25">
      <c r="A229">
        <v>675.4</v>
      </c>
      <c r="B229">
        <v>39796.666666666672</v>
      </c>
      <c r="C229">
        <v>6.8266989329341223</v>
      </c>
    </row>
    <row r="230" spans="1:3" x14ac:dyDescent="0.25">
      <c r="A230">
        <v>675.3</v>
      </c>
      <c r="B230">
        <v>39213.333333333336</v>
      </c>
      <c r="C230">
        <v>6.8266459481557771</v>
      </c>
    </row>
    <row r="231" spans="1:3" x14ac:dyDescent="0.25">
      <c r="A231">
        <v>675.2</v>
      </c>
      <c r="B231">
        <v>39586.666666666672</v>
      </c>
      <c r="C231">
        <v>6.8265929633774327</v>
      </c>
    </row>
    <row r="232" spans="1:3" x14ac:dyDescent="0.25">
      <c r="A232">
        <v>675.1</v>
      </c>
      <c r="B232">
        <v>39993.333333333336</v>
      </c>
      <c r="C232">
        <v>6.8265399785990875</v>
      </c>
    </row>
    <row r="233" spans="1:3" x14ac:dyDescent="0.25">
      <c r="A233">
        <v>675</v>
      </c>
      <c r="B233">
        <v>40023.333333333336</v>
      </c>
      <c r="C233">
        <v>6.8264869938207431</v>
      </c>
    </row>
    <row r="234" spans="1:3" x14ac:dyDescent="0.25">
      <c r="A234">
        <v>674.9</v>
      </c>
      <c r="B234">
        <v>39770</v>
      </c>
      <c r="C234">
        <v>6.8264340090423978</v>
      </c>
    </row>
    <row r="235" spans="1:3" x14ac:dyDescent="0.25">
      <c r="A235">
        <v>674.8</v>
      </c>
      <c r="B235">
        <v>39913.333333333336</v>
      </c>
      <c r="C235">
        <v>6.8263810242640535</v>
      </c>
    </row>
    <row r="236" spans="1:3" x14ac:dyDescent="0.25">
      <c r="A236">
        <v>674.7</v>
      </c>
      <c r="B236">
        <v>40080</v>
      </c>
      <c r="C236">
        <v>6.8263280394857091</v>
      </c>
    </row>
    <row r="237" spans="1:3" x14ac:dyDescent="0.25">
      <c r="A237">
        <v>674.6</v>
      </c>
      <c r="B237">
        <v>39766.666666666672</v>
      </c>
      <c r="C237">
        <v>6.8262750547073638</v>
      </c>
    </row>
    <row r="238" spans="1:3" x14ac:dyDescent="0.25">
      <c r="A238">
        <v>674.5</v>
      </c>
      <c r="B238">
        <v>39663.333333333336</v>
      </c>
      <c r="C238">
        <v>6.8262220699290195</v>
      </c>
    </row>
    <row r="239" spans="1:3" x14ac:dyDescent="0.25">
      <c r="A239">
        <v>674.4</v>
      </c>
      <c r="B239">
        <v>39933.333333333336</v>
      </c>
      <c r="C239">
        <v>6.8261690851506742</v>
      </c>
    </row>
    <row r="240" spans="1:3" x14ac:dyDescent="0.25">
      <c r="A240">
        <v>674.3</v>
      </c>
      <c r="B240">
        <v>40250</v>
      </c>
      <c r="C240">
        <v>6.8261161003723299</v>
      </c>
    </row>
    <row r="241" spans="1:3" x14ac:dyDescent="0.25">
      <c r="A241">
        <v>674.2</v>
      </c>
      <c r="B241">
        <v>40156.666666666672</v>
      </c>
      <c r="C241">
        <v>6.8260631155939846</v>
      </c>
    </row>
    <row r="242" spans="1:3" x14ac:dyDescent="0.25">
      <c r="A242">
        <v>674.1</v>
      </c>
      <c r="B242">
        <v>39940</v>
      </c>
      <c r="C242">
        <v>6.8260101308156402</v>
      </c>
    </row>
    <row r="243" spans="1:3" x14ac:dyDescent="0.25">
      <c r="A243">
        <v>674</v>
      </c>
      <c r="B243">
        <v>40066.666666666672</v>
      </c>
      <c r="C243">
        <v>6.8259571460372959</v>
      </c>
    </row>
    <row r="244" spans="1:3" x14ac:dyDescent="0.25">
      <c r="A244">
        <v>673.9</v>
      </c>
      <c r="B244">
        <v>39820</v>
      </c>
      <c r="C244">
        <v>6.8259041612589506</v>
      </c>
    </row>
    <row r="245" spans="1:3" x14ac:dyDescent="0.25">
      <c r="A245">
        <v>673.8</v>
      </c>
      <c r="B245">
        <v>40220</v>
      </c>
      <c r="C245">
        <v>6.8258511764806062</v>
      </c>
    </row>
    <row r="246" spans="1:3" x14ac:dyDescent="0.25">
      <c r="A246">
        <v>673.7</v>
      </c>
      <c r="B246">
        <v>40006.666666666672</v>
      </c>
      <c r="C246">
        <v>6.825798191702261</v>
      </c>
    </row>
    <row r="247" spans="1:3" x14ac:dyDescent="0.25">
      <c r="A247">
        <v>673.6</v>
      </c>
      <c r="B247">
        <v>39973.333333333336</v>
      </c>
      <c r="C247">
        <v>6.8257452069239166</v>
      </c>
    </row>
    <row r="248" spans="1:3" x14ac:dyDescent="0.25">
      <c r="A248">
        <v>673.5</v>
      </c>
      <c r="B248">
        <v>39723.333333333336</v>
      </c>
      <c r="C248">
        <v>6.8256922221455714</v>
      </c>
    </row>
    <row r="249" spans="1:3" x14ac:dyDescent="0.25">
      <c r="A249">
        <v>673.4</v>
      </c>
      <c r="B249">
        <v>39843.333333333336</v>
      </c>
      <c r="C249">
        <v>6.825639237367227</v>
      </c>
    </row>
    <row r="250" spans="1:3" x14ac:dyDescent="0.25">
      <c r="A250">
        <v>673.3</v>
      </c>
      <c r="B250">
        <v>40023.333333333336</v>
      </c>
      <c r="C250">
        <v>6.8255862525888817</v>
      </c>
    </row>
    <row r="251" spans="1:3" x14ac:dyDescent="0.25">
      <c r="A251">
        <v>673.2</v>
      </c>
      <c r="B251">
        <v>39530</v>
      </c>
      <c r="C251">
        <v>6.8255332678105374</v>
      </c>
    </row>
    <row r="252" spans="1:3" x14ac:dyDescent="0.25">
      <c r="A252">
        <v>673.1</v>
      </c>
      <c r="B252">
        <v>39990</v>
      </c>
      <c r="C252">
        <v>6.825480283032193</v>
      </c>
    </row>
    <row r="253" spans="1:3" x14ac:dyDescent="0.25">
      <c r="A253">
        <v>673</v>
      </c>
      <c r="B253">
        <v>40393.333333333336</v>
      </c>
      <c r="C253">
        <v>6.8254272982538478</v>
      </c>
    </row>
    <row r="254" spans="1:3" x14ac:dyDescent="0.25">
      <c r="A254">
        <v>672.9</v>
      </c>
      <c r="B254">
        <v>40216.666666666672</v>
      </c>
      <c r="C254">
        <v>6.8253743134755034</v>
      </c>
    </row>
    <row r="255" spans="1:3" x14ac:dyDescent="0.25">
      <c r="A255">
        <v>672.8</v>
      </c>
      <c r="B255">
        <v>40263.333333333336</v>
      </c>
      <c r="C255">
        <v>6.8253213286971581</v>
      </c>
    </row>
    <row r="256" spans="1:3" x14ac:dyDescent="0.25">
      <c r="A256">
        <v>672.7</v>
      </c>
      <c r="B256">
        <v>40053.333333333336</v>
      </c>
      <c r="C256">
        <v>6.8252683439188138</v>
      </c>
    </row>
    <row r="257" spans="1:3" x14ac:dyDescent="0.25">
      <c r="A257">
        <v>672.6</v>
      </c>
      <c r="B257">
        <v>39733.333333333336</v>
      </c>
      <c r="C257">
        <v>6.8252153591404685</v>
      </c>
    </row>
    <row r="258" spans="1:3" x14ac:dyDescent="0.25">
      <c r="A258">
        <v>672.5</v>
      </c>
      <c r="B258">
        <v>40476.666666666672</v>
      </c>
      <c r="C258">
        <v>6.8251623743621241</v>
      </c>
    </row>
    <row r="259" spans="1:3" x14ac:dyDescent="0.25">
      <c r="A259">
        <v>672.4</v>
      </c>
      <c r="B259">
        <v>40170</v>
      </c>
      <c r="C259">
        <v>6.8251093895837798</v>
      </c>
    </row>
    <row r="260" spans="1:3" x14ac:dyDescent="0.25">
      <c r="A260">
        <v>672.3</v>
      </c>
      <c r="B260">
        <v>39916.666666666672</v>
      </c>
      <c r="C260">
        <v>6.8250564048054345</v>
      </c>
    </row>
    <row r="261" spans="1:3" x14ac:dyDescent="0.25">
      <c r="A261">
        <v>672.2</v>
      </c>
      <c r="B261">
        <v>39963.333333333336</v>
      </c>
      <c r="C261">
        <v>6.8250034200270902</v>
      </c>
    </row>
    <row r="262" spans="1:3" x14ac:dyDescent="0.25">
      <c r="A262">
        <v>672.1</v>
      </c>
      <c r="B262">
        <v>39870</v>
      </c>
      <c r="C262">
        <v>6.8249504352487449</v>
      </c>
    </row>
    <row r="263" spans="1:3" x14ac:dyDescent="0.25">
      <c r="A263">
        <v>672</v>
      </c>
      <c r="B263">
        <v>40193.333333333336</v>
      </c>
      <c r="C263">
        <v>6.8248974504704005</v>
      </c>
    </row>
    <row r="264" spans="1:3" x14ac:dyDescent="0.25">
      <c r="A264">
        <v>671.9</v>
      </c>
      <c r="B264">
        <v>40513.333333333336</v>
      </c>
      <c r="C264">
        <v>6.8248444656920553</v>
      </c>
    </row>
    <row r="265" spans="1:3" x14ac:dyDescent="0.25">
      <c r="A265">
        <v>671.8</v>
      </c>
      <c r="B265">
        <v>39793.333333333336</v>
      </c>
      <c r="C265">
        <v>6.8247914809137109</v>
      </c>
    </row>
    <row r="266" spans="1:3" x14ac:dyDescent="0.25">
      <c r="A266">
        <v>671.7</v>
      </c>
      <c r="B266">
        <v>39576.666666666672</v>
      </c>
      <c r="C266">
        <v>6.8247384961353665</v>
      </c>
    </row>
    <row r="267" spans="1:3" x14ac:dyDescent="0.25">
      <c r="A267">
        <v>671.6</v>
      </c>
      <c r="B267">
        <v>39603.333333333336</v>
      </c>
      <c r="C267">
        <v>6.8246855113570213</v>
      </c>
    </row>
    <row r="268" spans="1:3" x14ac:dyDescent="0.25">
      <c r="A268">
        <v>671.5</v>
      </c>
      <c r="B268">
        <v>40106.666666666672</v>
      </c>
      <c r="C268">
        <v>6.8246325265786769</v>
      </c>
    </row>
    <row r="269" spans="1:3" x14ac:dyDescent="0.25">
      <c r="A269">
        <v>671.4</v>
      </c>
      <c r="B269">
        <v>39743.333333333336</v>
      </c>
      <c r="C269">
        <v>6.8245795418003317</v>
      </c>
    </row>
    <row r="270" spans="1:3" x14ac:dyDescent="0.25">
      <c r="A270">
        <v>671.3</v>
      </c>
      <c r="B270">
        <v>40020</v>
      </c>
      <c r="C270">
        <v>6.8245265570219873</v>
      </c>
    </row>
    <row r="271" spans="1:3" x14ac:dyDescent="0.25">
      <c r="A271">
        <v>671.2</v>
      </c>
      <c r="B271">
        <v>39860</v>
      </c>
      <c r="C271">
        <v>6.824473572243642</v>
      </c>
    </row>
    <row r="272" spans="1:3" x14ac:dyDescent="0.25">
      <c r="A272">
        <v>671.1</v>
      </c>
      <c r="B272">
        <v>39893.333333333336</v>
      </c>
      <c r="C272">
        <v>6.8244205874652977</v>
      </c>
    </row>
    <row r="273" spans="1:3" x14ac:dyDescent="0.25">
      <c r="A273">
        <v>671</v>
      </c>
      <c r="B273">
        <v>39783.333333333336</v>
      </c>
      <c r="C273">
        <v>6.8243676026869533</v>
      </c>
    </row>
    <row r="274" spans="1:3" x14ac:dyDescent="0.25">
      <c r="A274">
        <v>670.9</v>
      </c>
      <c r="B274">
        <v>39746.666666666672</v>
      </c>
      <c r="C274">
        <v>6.824314617908608</v>
      </c>
    </row>
    <row r="275" spans="1:3" x14ac:dyDescent="0.25">
      <c r="A275">
        <v>670.8</v>
      </c>
      <c r="B275">
        <v>39393.333333333336</v>
      </c>
      <c r="C275">
        <v>6.8242616331302637</v>
      </c>
    </row>
    <row r="276" spans="1:3" x14ac:dyDescent="0.25">
      <c r="A276">
        <v>670.7</v>
      </c>
      <c r="B276">
        <v>39620</v>
      </c>
      <c r="C276">
        <v>6.8242086483519184</v>
      </c>
    </row>
    <row r="277" spans="1:3" x14ac:dyDescent="0.25">
      <c r="A277">
        <v>670.6</v>
      </c>
      <c r="B277">
        <v>39190</v>
      </c>
      <c r="C277">
        <v>6.8241556635735741</v>
      </c>
    </row>
    <row r="278" spans="1:3" x14ac:dyDescent="0.25">
      <c r="A278">
        <v>670.5</v>
      </c>
      <c r="B278">
        <v>39916.666666666672</v>
      </c>
      <c r="C278">
        <v>6.8241026787952288</v>
      </c>
    </row>
    <row r="279" spans="1:3" x14ac:dyDescent="0.25">
      <c r="A279">
        <v>670.4</v>
      </c>
      <c r="B279">
        <v>39910</v>
      </c>
      <c r="C279">
        <v>6.8240496940168844</v>
      </c>
    </row>
    <row r="280" spans="1:3" x14ac:dyDescent="0.25">
      <c r="A280">
        <v>670.3</v>
      </c>
      <c r="B280">
        <v>40230</v>
      </c>
      <c r="C280">
        <v>6.8239967092385401</v>
      </c>
    </row>
    <row r="281" spans="1:3" x14ac:dyDescent="0.25">
      <c r="A281">
        <v>670.2</v>
      </c>
      <c r="B281">
        <v>40210</v>
      </c>
      <c r="C281">
        <v>6.8239437244601948</v>
      </c>
    </row>
    <row r="282" spans="1:3" x14ac:dyDescent="0.25">
      <c r="A282">
        <v>670.1</v>
      </c>
      <c r="B282">
        <v>40323.333333333336</v>
      </c>
      <c r="C282">
        <v>6.8238907396818504</v>
      </c>
    </row>
    <row r="283" spans="1:3" x14ac:dyDescent="0.25">
      <c r="A283">
        <v>670</v>
      </c>
      <c r="B283">
        <v>40280</v>
      </c>
      <c r="C283">
        <v>6.8238377549035052</v>
      </c>
    </row>
    <row r="284" spans="1:3" x14ac:dyDescent="0.25">
      <c r="A284">
        <v>669.9</v>
      </c>
      <c r="B284">
        <v>39906.666666666672</v>
      </c>
      <c r="C284">
        <v>6.8237847701251608</v>
      </c>
    </row>
    <row r="285" spans="1:3" x14ac:dyDescent="0.25">
      <c r="A285">
        <v>669.8</v>
      </c>
      <c r="B285">
        <v>39946.666666666672</v>
      </c>
      <c r="C285">
        <v>6.8237317853468156</v>
      </c>
    </row>
    <row r="286" spans="1:3" x14ac:dyDescent="0.25">
      <c r="A286">
        <v>669.7</v>
      </c>
      <c r="B286">
        <v>40136.666666666672</v>
      </c>
      <c r="C286">
        <v>6.8236788005684712</v>
      </c>
    </row>
    <row r="287" spans="1:3" x14ac:dyDescent="0.25">
      <c r="A287">
        <v>669.6</v>
      </c>
      <c r="B287">
        <v>40070</v>
      </c>
      <c r="C287">
        <v>6.8236258157901259</v>
      </c>
    </row>
    <row r="288" spans="1:3" x14ac:dyDescent="0.25">
      <c r="A288">
        <v>669.5</v>
      </c>
      <c r="B288">
        <v>39796.666666666672</v>
      </c>
      <c r="C288">
        <v>6.8235728310117816</v>
      </c>
    </row>
    <row r="289" spans="1:3" x14ac:dyDescent="0.25">
      <c r="A289">
        <v>669.4</v>
      </c>
      <c r="B289">
        <v>39743.333333333336</v>
      </c>
      <c r="C289">
        <v>6.8235198462334372</v>
      </c>
    </row>
    <row r="290" spans="1:3" x14ac:dyDescent="0.25">
      <c r="A290">
        <v>669.3</v>
      </c>
      <c r="B290">
        <v>40263.333333333336</v>
      </c>
      <c r="C290">
        <v>6.823466861455092</v>
      </c>
    </row>
    <row r="291" spans="1:3" x14ac:dyDescent="0.25">
      <c r="A291">
        <v>669.2</v>
      </c>
      <c r="B291">
        <v>40226.666666666672</v>
      </c>
      <c r="C291">
        <v>6.8234138766767476</v>
      </c>
    </row>
    <row r="292" spans="1:3" x14ac:dyDescent="0.25">
      <c r="A292">
        <v>669.1</v>
      </c>
      <c r="B292">
        <v>40350</v>
      </c>
      <c r="C292">
        <v>6.8233608918984023</v>
      </c>
    </row>
    <row r="293" spans="1:3" x14ac:dyDescent="0.25">
      <c r="A293">
        <v>669</v>
      </c>
      <c r="B293">
        <v>39943.333333333336</v>
      </c>
      <c r="C293">
        <v>6.823307907120058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3"/>
  <sheetViews>
    <sheetView workbookViewId="0"/>
  </sheetViews>
  <sheetFormatPr baseColWidth="10" defaultRowHeight="15" x14ac:dyDescent="0.25"/>
  <sheetData>
    <row r="1" spans="1:3" x14ac:dyDescent="0.25">
      <c r="A1" t="s">
        <v>5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545</v>
      </c>
      <c r="B3">
        <v>43156.666666666672</v>
      </c>
      <c r="C3">
        <v>6.828650701956108</v>
      </c>
    </row>
    <row r="4" spans="1:3" x14ac:dyDescent="0.25">
      <c r="A4">
        <v>544.9</v>
      </c>
      <c r="B4">
        <v>43616.666666666672</v>
      </c>
      <c r="C4">
        <v>6.8286140912533861</v>
      </c>
    </row>
    <row r="5" spans="1:3" x14ac:dyDescent="0.25">
      <c r="A5">
        <v>544.79999999999995</v>
      </c>
      <c r="B5">
        <v>43663.333333333336</v>
      </c>
      <c r="C5">
        <v>6.8285774805506652</v>
      </c>
    </row>
    <row r="6" spans="1:3" x14ac:dyDescent="0.25">
      <c r="A6">
        <v>544.70000000000005</v>
      </c>
      <c r="B6">
        <v>43590</v>
      </c>
      <c r="C6">
        <v>6.8285408698479442</v>
      </c>
    </row>
    <row r="7" spans="1:3" x14ac:dyDescent="0.25">
      <c r="A7">
        <v>544.6</v>
      </c>
      <c r="B7">
        <v>43530</v>
      </c>
      <c r="C7">
        <v>6.8285042591452223</v>
      </c>
    </row>
    <row r="8" spans="1:3" x14ac:dyDescent="0.25">
      <c r="A8">
        <v>544.5</v>
      </c>
      <c r="B8">
        <v>43113.333333333336</v>
      </c>
      <c r="C8">
        <v>6.8284676484425013</v>
      </c>
    </row>
    <row r="9" spans="1:3" x14ac:dyDescent="0.25">
      <c r="A9">
        <v>544.4</v>
      </c>
      <c r="B9">
        <v>42800</v>
      </c>
      <c r="C9">
        <v>6.8284310377397803</v>
      </c>
    </row>
    <row r="10" spans="1:3" x14ac:dyDescent="0.25">
      <c r="A10">
        <v>544.29999999999995</v>
      </c>
      <c r="B10">
        <v>42813.333333333336</v>
      </c>
      <c r="C10">
        <v>6.8283944270370585</v>
      </c>
    </row>
    <row r="11" spans="1:3" x14ac:dyDescent="0.25">
      <c r="A11">
        <v>544.20000000000005</v>
      </c>
      <c r="B11">
        <v>42643.333333333336</v>
      </c>
      <c r="C11">
        <v>6.8283578163343375</v>
      </c>
    </row>
    <row r="12" spans="1:3" x14ac:dyDescent="0.25">
      <c r="A12">
        <v>544.1</v>
      </c>
      <c r="B12">
        <v>43283.333333333336</v>
      </c>
      <c r="C12">
        <v>6.8283212056316165</v>
      </c>
    </row>
    <row r="13" spans="1:3" x14ac:dyDescent="0.25">
      <c r="A13">
        <v>544</v>
      </c>
      <c r="B13">
        <v>43126.666666666672</v>
      </c>
      <c r="C13">
        <v>6.8282845949288946</v>
      </c>
    </row>
    <row r="14" spans="1:3" x14ac:dyDescent="0.25">
      <c r="A14">
        <v>543.9</v>
      </c>
      <c r="B14">
        <v>42473.333333333336</v>
      </c>
      <c r="C14">
        <v>6.8282479842261736</v>
      </c>
    </row>
    <row r="15" spans="1:3" x14ac:dyDescent="0.25">
      <c r="A15">
        <v>543.79999999999995</v>
      </c>
      <c r="B15">
        <v>42676.666666666672</v>
      </c>
      <c r="C15">
        <v>6.8282113735234526</v>
      </c>
    </row>
    <row r="16" spans="1:3" x14ac:dyDescent="0.25">
      <c r="A16">
        <v>543.70000000000005</v>
      </c>
      <c r="B16">
        <v>41923.333333333336</v>
      </c>
      <c r="C16">
        <v>6.8281747628207308</v>
      </c>
    </row>
    <row r="17" spans="1:3" x14ac:dyDescent="0.25">
      <c r="A17">
        <v>543.6</v>
      </c>
      <c r="B17">
        <v>41806.666666666672</v>
      </c>
      <c r="C17">
        <v>6.8281381521180098</v>
      </c>
    </row>
    <row r="18" spans="1:3" x14ac:dyDescent="0.25">
      <c r="A18">
        <v>543.5</v>
      </c>
      <c r="B18">
        <v>42310</v>
      </c>
      <c r="C18">
        <v>6.8281015414152888</v>
      </c>
    </row>
    <row r="19" spans="1:3" x14ac:dyDescent="0.25">
      <c r="A19">
        <v>543.4</v>
      </c>
      <c r="B19">
        <v>41600</v>
      </c>
      <c r="C19">
        <v>6.8280649307125669</v>
      </c>
    </row>
    <row r="20" spans="1:3" x14ac:dyDescent="0.25">
      <c r="A20">
        <v>543.29999999999995</v>
      </c>
      <c r="B20">
        <v>42070</v>
      </c>
      <c r="C20">
        <v>6.8280283200098459</v>
      </c>
    </row>
    <row r="21" spans="1:3" x14ac:dyDescent="0.25">
      <c r="A21">
        <v>543.20000000000005</v>
      </c>
      <c r="B21">
        <v>41906.666666666672</v>
      </c>
      <c r="C21">
        <v>6.827991709307125</v>
      </c>
    </row>
    <row r="22" spans="1:3" x14ac:dyDescent="0.25">
      <c r="A22">
        <v>543.1</v>
      </c>
      <c r="B22">
        <v>41510</v>
      </c>
      <c r="C22">
        <v>6.8279550986044031</v>
      </c>
    </row>
    <row r="23" spans="1:3" x14ac:dyDescent="0.25">
      <c r="A23">
        <v>543</v>
      </c>
      <c r="B23">
        <v>41116.666666666672</v>
      </c>
      <c r="C23">
        <v>6.8279184879016821</v>
      </c>
    </row>
    <row r="24" spans="1:3" x14ac:dyDescent="0.25">
      <c r="A24">
        <v>542.9</v>
      </c>
      <c r="B24">
        <v>41363.333333333336</v>
      </c>
      <c r="C24">
        <v>6.8278818771989611</v>
      </c>
    </row>
    <row r="25" spans="1:3" x14ac:dyDescent="0.25">
      <c r="A25">
        <v>542.79999999999995</v>
      </c>
      <c r="B25">
        <v>40916.666666666672</v>
      </c>
      <c r="C25">
        <v>6.8278452664962392</v>
      </c>
    </row>
    <row r="26" spans="1:3" x14ac:dyDescent="0.25">
      <c r="A26">
        <v>542.70000000000005</v>
      </c>
      <c r="B26">
        <v>40396.666666666672</v>
      </c>
      <c r="C26">
        <v>6.8278086557935183</v>
      </c>
    </row>
    <row r="27" spans="1:3" x14ac:dyDescent="0.25">
      <c r="A27">
        <v>542.6</v>
      </c>
      <c r="B27">
        <v>41036.666666666672</v>
      </c>
      <c r="C27">
        <v>6.8277720450907973</v>
      </c>
    </row>
    <row r="28" spans="1:3" x14ac:dyDescent="0.25">
      <c r="A28">
        <v>542.5</v>
      </c>
      <c r="B28">
        <v>40613.333333333336</v>
      </c>
      <c r="C28">
        <v>6.8277354343880754</v>
      </c>
    </row>
    <row r="29" spans="1:3" x14ac:dyDescent="0.25">
      <c r="A29">
        <v>542.4</v>
      </c>
      <c r="B29">
        <v>40743.333333333336</v>
      </c>
      <c r="C29">
        <v>6.8276988236853544</v>
      </c>
    </row>
    <row r="30" spans="1:3" x14ac:dyDescent="0.25">
      <c r="A30">
        <v>542.29999999999995</v>
      </c>
      <c r="B30">
        <v>40123.333333333336</v>
      </c>
      <c r="C30">
        <v>6.8276622129826334</v>
      </c>
    </row>
    <row r="31" spans="1:3" x14ac:dyDescent="0.25">
      <c r="A31">
        <v>542.20000000000005</v>
      </c>
      <c r="B31">
        <v>39960</v>
      </c>
      <c r="C31">
        <v>6.8276256022799116</v>
      </c>
    </row>
    <row r="32" spans="1:3" x14ac:dyDescent="0.25">
      <c r="A32">
        <v>542.1</v>
      </c>
      <c r="B32">
        <v>39953.333333333336</v>
      </c>
      <c r="C32">
        <v>6.8275889915771906</v>
      </c>
    </row>
    <row r="33" spans="1:3" x14ac:dyDescent="0.25">
      <c r="A33">
        <v>542</v>
      </c>
      <c r="B33">
        <v>40226.666666666672</v>
      </c>
      <c r="C33">
        <v>6.8275523808744687</v>
      </c>
    </row>
    <row r="34" spans="1:3" x14ac:dyDescent="0.25">
      <c r="A34">
        <v>541.9</v>
      </c>
      <c r="B34">
        <v>40193.333333333336</v>
      </c>
      <c r="C34">
        <v>6.8275157701717477</v>
      </c>
    </row>
    <row r="35" spans="1:3" x14ac:dyDescent="0.25">
      <c r="A35">
        <v>541.79999999999995</v>
      </c>
      <c r="B35">
        <v>39826.666666666672</v>
      </c>
      <c r="C35">
        <v>6.8274791594690267</v>
      </c>
    </row>
    <row r="36" spans="1:3" x14ac:dyDescent="0.25">
      <c r="A36">
        <v>541.70000000000005</v>
      </c>
      <c r="B36">
        <v>39880</v>
      </c>
      <c r="C36">
        <v>6.8274425487663049</v>
      </c>
    </row>
    <row r="37" spans="1:3" x14ac:dyDescent="0.25">
      <c r="A37">
        <v>541.6</v>
      </c>
      <c r="B37">
        <v>39736.666666666672</v>
      </c>
      <c r="C37">
        <v>6.8274059380635839</v>
      </c>
    </row>
    <row r="38" spans="1:3" x14ac:dyDescent="0.25">
      <c r="A38">
        <v>541.5</v>
      </c>
      <c r="B38">
        <v>40160</v>
      </c>
      <c r="C38">
        <v>6.8273693273608629</v>
      </c>
    </row>
    <row r="39" spans="1:3" x14ac:dyDescent="0.25">
      <c r="A39">
        <v>541.4</v>
      </c>
      <c r="B39">
        <v>40060</v>
      </c>
      <c r="C39">
        <v>6.827332716658141</v>
      </c>
    </row>
    <row r="40" spans="1:3" x14ac:dyDescent="0.25">
      <c r="A40">
        <v>541.29999999999995</v>
      </c>
      <c r="B40">
        <v>39973.333333333336</v>
      </c>
      <c r="C40">
        <v>6.82729610595542</v>
      </c>
    </row>
    <row r="41" spans="1:3" x14ac:dyDescent="0.25">
      <c r="A41">
        <v>541.20000000000005</v>
      </c>
      <c r="B41">
        <v>39463.333333333336</v>
      </c>
      <c r="C41">
        <v>6.827259495252699</v>
      </c>
    </row>
    <row r="42" spans="1:3" x14ac:dyDescent="0.25">
      <c r="A42">
        <v>541.1</v>
      </c>
      <c r="B42">
        <v>39010</v>
      </c>
      <c r="C42">
        <v>6.8272228845499772</v>
      </c>
    </row>
    <row r="43" spans="1:3" x14ac:dyDescent="0.25">
      <c r="A43">
        <v>541</v>
      </c>
      <c r="B43">
        <v>39426.666666666672</v>
      </c>
      <c r="C43">
        <v>6.8271862738472562</v>
      </c>
    </row>
    <row r="44" spans="1:3" x14ac:dyDescent="0.25">
      <c r="A44">
        <v>540.9</v>
      </c>
      <c r="B44">
        <v>39720</v>
      </c>
      <c r="C44">
        <v>6.8271496631445352</v>
      </c>
    </row>
    <row r="45" spans="1:3" x14ac:dyDescent="0.25">
      <c r="A45">
        <v>540.79999999999995</v>
      </c>
      <c r="B45">
        <v>39510</v>
      </c>
      <c r="C45">
        <v>6.8271130524418133</v>
      </c>
    </row>
    <row r="46" spans="1:3" x14ac:dyDescent="0.25">
      <c r="A46">
        <v>540.70000000000005</v>
      </c>
      <c r="B46">
        <v>39220</v>
      </c>
      <c r="C46">
        <v>6.8270764417390923</v>
      </c>
    </row>
    <row r="47" spans="1:3" x14ac:dyDescent="0.25">
      <c r="A47">
        <v>540.6</v>
      </c>
      <c r="B47">
        <v>39236.666666666672</v>
      </c>
      <c r="C47">
        <v>6.8270398310363714</v>
      </c>
    </row>
    <row r="48" spans="1:3" x14ac:dyDescent="0.25">
      <c r="A48">
        <v>540.5</v>
      </c>
      <c r="B48">
        <v>39003.333333333336</v>
      </c>
      <c r="C48">
        <v>6.8270032203336495</v>
      </c>
    </row>
    <row r="49" spans="1:3" x14ac:dyDescent="0.25">
      <c r="A49">
        <v>540.4</v>
      </c>
      <c r="B49">
        <v>38896.666666666672</v>
      </c>
      <c r="C49">
        <v>6.8269666096309285</v>
      </c>
    </row>
    <row r="50" spans="1:3" x14ac:dyDescent="0.25">
      <c r="A50">
        <v>540.29999999999995</v>
      </c>
      <c r="B50">
        <v>38716.666666666672</v>
      </c>
      <c r="C50">
        <v>6.8269299989282075</v>
      </c>
    </row>
    <row r="51" spans="1:3" x14ac:dyDescent="0.25">
      <c r="A51">
        <v>540.20000000000005</v>
      </c>
      <c r="B51">
        <v>38286.666666666672</v>
      </c>
      <c r="C51">
        <v>6.8268933882254856</v>
      </c>
    </row>
    <row r="52" spans="1:3" x14ac:dyDescent="0.25">
      <c r="A52">
        <v>540.1</v>
      </c>
      <c r="B52">
        <v>38053.333333333336</v>
      </c>
      <c r="C52">
        <v>6.8268567775227647</v>
      </c>
    </row>
    <row r="53" spans="1:3" x14ac:dyDescent="0.25">
      <c r="A53">
        <v>540</v>
      </c>
      <c r="B53">
        <v>38230</v>
      </c>
      <c r="C53">
        <v>6.8268201668200437</v>
      </c>
    </row>
    <row r="54" spans="1:3" x14ac:dyDescent="0.25">
      <c r="A54">
        <v>539.9</v>
      </c>
      <c r="B54">
        <v>38266.666666666672</v>
      </c>
      <c r="C54">
        <v>6.8267835561173218</v>
      </c>
    </row>
    <row r="55" spans="1:3" x14ac:dyDescent="0.25">
      <c r="A55">
        <v>539.79999999999995</v>
      </c>
      <c r="B55">
        <v>37923.333333333336</v>
      </c>
      <c r="C55">
        <v>6.8267469454146008</v>
      </c>
    </row>
    <row r="56" spans="1:3" x14ac:dyDescent="0.25">
      <c r="A56">
        <v>539.70000000000005</v>
      </c>
      <c r="B56">
        <v>38183.333333333336</v>
      </c>
      <c r="C56">
        <v>6.8267103347118798</v>
      </c>
    </row>
    <row r="57" spans="1:3" x14ac:dyDescent="0.25">
      <c r="A57">
        <v>539.6</v>
      </c>
      <c r="B57">
        <v>37150</v>
      </c>
      <c r="C57">
        <v>6.826673724009158</v>
      </c>
    </row>
    <row r="58" spans="1:3" x14ac:dyDescent="0.25">
      <c r="A58">
        <v>539.5</v>
      </c>
      <c r="B58">
        <v>37423.333333333336</v>
      </c>
      <c r="C58">
        <v>6.826637113306437</v>
      </c>
    </row>
    <row r="59" spans="1:3" x14ac:dyDescent="0.25">
      <c r="A59">
        <v>539.4</v>
      </c>
      <c r="B59">
        <v>37986.666666666672</v>
      </c>
      <c r="C59">
        <v>6.826600502603716</v>
      </c>
    </row>
    <row r="60" spans="1:3" x14ac:dyDescent="0.25">
      <c r="A60">
        <v>539.29999999999995</v>
      </c>
      <c r="B60">
        <v>37043.333333333336</v>
      </c>
      <c r="C60">
        <v>6.8265638919009941</v>
      </c>
    </row>
    <row r="61" spans="1:3" x14ac:dyDescent="0.25">
      <c r="A61">
        <v>539.20000000000005</v>
      </c>
      <c r="B61">
        <v>37213.333333333336</v>
      </c>
      <c r="C61">
        <v>6.8265272811982731</v>
      </c>
    </row>
    <row r="62" spans="1:3" x14ac:dyDescent="0.25">
      <c r="A62">
        <v>539.1</v>
      </c>
      <c r="B62">
        <v>37196.666666666672</v>
      </c>
      <c r="C62">
        <v>6.8264906704955521</v>
      </c>
    </row>
    <row r="63" spans="1:3" x14ac:dyDescent="0.25">
      <c r="A63">
        <v>539</v>
      </c>
      <c r="B63">
        <v>37483.333333333336</v>
      </c>
      <c r="C63">
        <v>6.8264540597928303</v>
      </c>
    </row>
    <row r="64" spans="1:3" x14ac:dyDescent="0.25">
      <c r="A64">
        <v>538.9</v>
      </c>
      <c r="B64">
        <v>37880</v>
      </c>
      <c r="C64">
        <v>6.8264174490901093</v>
      </c>
    </row>
    <row r="65" spans="1:3" x14ac:dyDescent="0.25">
      <c r="A65">
        <v>538.79999999999995</v>
      </c>
      <c r="B65">
        <v>37223.333333333336</v>
      </c>
      <c r="C65">
        <v>6.8263808383873883</v>
      </c>
    </row>
    <row r="66" spans="1:3" x14ac:dyDescent="0.25">
      <c r="A66">
        <v>538.70000000000005</v>
      </c>
      <c r="B66">
        <v>37113.333333333336</v>
      </c>
      <c r="C66">
        <v>6.8263442276846664</v>
      </c>
    </row>
    <row r="67" spans="1:3" x14ac:dyDescent="0.25">
      <c r="A67">
        <v>538.6</v>
      </c>
      <c r="B67">
        <v>36723.333333333336</v>
      </c>
      <c r="C67">
        <v>6.8263076169819454</v>
      </c>
    </row>
    <row r="68" spans="1:3" x14ac:dyDescent="0.25">
      <c r="A68">
        <v>538.5</v>
      </c>
      <c r="B68">
        <v>36646.666666666672</v>
      </c>
      <c r="C68">
        <v>6.8262710062792245</v>
      </c>
    </row>
    <row r="69" spans="1:3" x14ac:dyDescent="0.25">
      <c r="A69">
        <v>538.4</v>
      </c>
      <c r="B69">
        <v>36593.333333333336</v>
      </c>
      <c r="C69">
        <v>6.8262343955765026</v>
      </c>
    </row>
    <row r="70" spans="1:3" x14ac:dyDescent="0.25">
      <c r="A70">
        <v>538.29999999999995</v>
      </c>
      <c r="B70">
        <v>36843.333333333336</v>
      </c>
      <c r="C70">
        <v>6.8261977848737816</v>
      </c>
    </row>
    <row r="71" spans="1:3" x14ac:dyDescent="0.25">
      <c r="A71">
        <v>538.20000000000005</v>
      </c>
      <c r="B71">
        <v>36860</v>
      </c>
      <c r="C71">
        <v>6.8261611741710606</v>
      </c>
    </row>
    <row r="72" spans="1:3" x14ac:dyDescent="0.25">
      <c r="A72">
        <v>538.1</v>
      </c>
      <c r="B72">
        <v>36643.333333333336</v>
      </c>
      <c r="C72">
        <v>6.8261245634683387</v>
      </c>
    </row>
    <row r="73" spans="1:3" x14ac:dyDescent="0.25">
      <c r="A73">
        <v>538</v>
      </c>
      <c r="B73">
        <v>37230</v>
      </c>
      <c r="C73">
        <v>6.8260879527656178</v>
      </c>
    </row>
    <row r="74" spans="1:3" x14ac:dyDescent="0.25">
      <c r="A74">
        <v>537.9</v>
      </c>
      <c r="B74">
        <v>36663.333333333336</v>
      </c>
      <c r="C74">
        <v>6.8260513420628968</v>
      </c>
    </row>
    <row r="75" spans="1:3" x14ac:dyDescent="0.25">
      <c r="A75">
        <v>537.79999999999995</v>
      </c>
      <c r="B75">
        <v>36666.666666666672</v>
      </c>
      <c r="C75">
        <v>6.8260147313601749</v>
      </c>
    </row>
    <row r="76" spans="1:3" x14ac:dyDescent="0.25">
      <c r="A76">
        <v>537.70000000000005</v>
      </c>
      <c r="B76">
        <v>36170</v>
      </c>
      <c r="C76">
        <v>6.8259781206574539</v>
      </c>
    </row>
    <row r="77" spans="1:3" x14ac:dyDescent="0.25">
      <c r="A77">
        <v>537.6</v>
      </c>
      <c r="B77">
        <v>36250</v>
      </c>
      <c r="C77">
        <v>6.8259415099547329</v>
      </c>
    </row>
    <row r="78" spans="1:3" x14ac:dyDescent="0.25">
      <c r="A78">
        <v>537.5</v>
      </c>
      <c r="B78">
        <v>36340</v>
      </c>
      <c r="C78">
        <v>6.825904899252011</v>
      </c>
    </row>
    <row r="79" spans="1:3" x14ac:dyDescent="0.25">
      <c r="A79">
        <v>537.4</v>
      </c>
      <c r="B79">
        <v>35980</v>
      </c>
      <c r="C79">
        <v>6.8258682885492901</v>
      </c>
    </row>
    <row r="80" spans="1:3" x14ac:dyDescent="0.25">
      <c r="A80">
        <v>537.29999999999995</v>
      </c>
      <c r="B80">
        <v>36076.666666666672</v>
      </c>
      <c r="C80">
        <v>6.8258316778465691</v>
      </c>
    </row>
    <row r="81" spans="1:3" x14ac:dyDescent="0.25">
      <c r="A81">
        <v>537.20000000000005</v>
      </c>
      <c r="B81">
        <v>36130</v>
      </c>
      <c r="C81">
        <v>6.8257950671438472</v>
      </c>
    </row>
    <row r="82" spans="1:3" x14ac:dyDescent="0.25">
      <c r="A82">
        <v>537.1</v>
      </c>
      <c r="B82">
        <v>36256.666666666672</v>
      </c>
      <c r="C82">
        <v>6.8257584564411262</v>
      </c>
    </row>
    <row r="83" spans="1:3" x14ac:dyDescent="0.25">
      <c r="A83">
        <v>537</v>
      </c>
      <c r="B83">
        <v>36100</v>
      </c>
      <c r="C83">
        <v>6.8257218457384052</v>
      </c>
    </row>
    <row r="84" spans="1:3" x14ac:dyDescent="0.25">
      <c r="A84">
        <v>536.9</v>
      </c>
      <c r="B84">
        <v>35990</v>
      </c>
      <c r="C84">
        <v>6.8256852350356834</v>
      </c>
    </row>
    <row r="85" spans="1:3" x14ac:dyDescent="0.25">
      <c r="A85">
        <v>536.79999999999995</v>
      </c>
      <c r="B85">
        <v>36180</v>
      </c>
      <c r="C85">
        <v>6.8256486243329624</v>
      </c>
    </row>
    <row r="86" spans="1:3" x14ac:dyDescent="0.25">
      <c r="A86">
        <v>536.70000000000005</v>
      </c>
      <c r="B86">
        <v>35706.666666666672</v>
      </c>
      <c r="C86">
        <v>6.8256120136302414</v>
      </c>
    </row>
    <row r="87" spans="1:3" x14ac:dyDescent="0.25">
      <c r="A87">
        <v>536.6</v>
      </c>
      <c r="B87">
        <v>35236.666666666672</v>
      </c>
      <c r="C87">
        <v>6.8255754029275195</v>
      </c>
    </row>
    <row r="88" spans="1:3" x14ac:dyDescent="0.25">
      <c r="A88">
        <v>536.5</v>
      </c>
      <c r="B88">
        <v>35413.333333333336</v>
      </c>
      <c r="C88">
        <v>6.8255387922247985</v>
      </c>
    </row>
    <row r="89" spans="1:3" x14ac:dyDescent="0.25">
      <c r="A89">
        <v>536.4</v>
      </c>
      <c r="B89">
        <v>35010</v>
      </c>
      <c r="C89">
        <v>6.8255021815220775</v>
      </c>
    </row>
    <row r="90" spans="1:3" x14ac:dyDescent="0.25">
      <c r="A90">
        <v>536.29999999999995</v>
      </c>
      <c r="B90">
        <v>35646.666666666672</v>
      </c>
      <c r="C90">
        <v>6.8254655708193557</v>
      </c>
    </row>
    <row r="91" spans="1:3" x14ac:dyDescent="0.25">
      <c r="A91">
        <v>536.20000000000005</v>
      </c>
      <c r="B91">
        <v>35460</v>
      </c>
      <c r="C91">
        <v>6.8254289601166347</v>
      </c>
    </row>
    <row r="92" spans="1:3" x14ac:dyDescent="0.25">
      <c r="A92">
        <v>536.1</v>
      </c>
      <c r="B92">
        <v>35853.333333333336</v>
      </c>
      <c r="C92">
        <v>6.8253923494139137</v>
      </c>
    </row>
    <row r="93" spans="1:3" x14ac:dyDescent="0.25">
      <c r="A93">
        <v>536</v>
      </c>
      <c r="B93">
        <v>35836.666666666672</v>
      </c>
      <c r="C93">
        <v>6.8253557387111918</v>
      </c>
    </row>
    <row r="94" spans="1:3" x14ac:dyDescent="0.25">
      <c r="A94">
        <v>535.9</v>
      </c>
      <c r="B94">
        <v>35326.666666666672</v>
      </c>
      <c r="C94">
        <v>6.8253191280084708</v>
      </c>
    </row>
    <row r="95" spans="1:3" x14ac:dyDescent="0.25">
      <c r="A95">
        <v>535.79999999999995</v>
      </c>
      <c r="B95">
        <v>35206.666666666672</v>
      </c>
      <c r="C95">
        <v>6.8252825173057499</v>
      </c>
    </row>
    <row r="96" spans="1:3" x14ac:dyDescent="0.25">
      <c r="A96">
        <v>535.70000000000005</v>
      </c>
      <c r="B96">
        <v>34866.666666666672</v>
      </c>
      <c r="C96">
        <v>6.825245906603028</v>
      </c>
    </row>
    <row r="97" spans="1:3" x14ac:dyDescent="0.25">
      <c r="A97">
        <v>535.6</v>
      </c>
      <c r="B97">
        <v>35143.333333333336</v>
      </c>
      <c r="C97">
        <v>6.825209295900307</v>
      </c>
    </row>
    <row r="98" spans="1:3" x14ac:dyDescent="0.25">
      <c r="A98">
        <v>535.5</v>
      </c>
      <c r="B98">
        <v>35680</v>
      </c>
      <c r="C98">
        <v>6.825172685197586</v>
      </c>
    </row>
    <row r="99" spans="1:3" x14ac:dyDescent="0.25">
      <c r="A99">
        <v>535.4</v>
      </c>
      <c r="B99">
        <v>35643.333333333336</v>
      </c>
      <c r="C99">
        <v>6.8251360744948641</v>
      </c>
    </row>
    <row r="100" spans="1:3" x14ac:dyDescent="0.25">
      <c r="A100">
        <v>535.29999999999995</v>
      </c>
      <c r="B100">
        <v>35496.666666666672</v>
      </c>
      <c r="C100">
        <v>6.8250994637921432</v>
      </c>
    </row>
    <row r="101" spans="1:3" x14ac:dyDescent="0.25">
      <c r="A101">
        <v>535.20000000000005</v>
      </c>
      <c r="B101">
        <v>35150</v>
      </c>
      <c r="C101">
        <v>6.8250628530894222</v>
      </c>
    </row>
    <row r="102" spans="1:3" x14ac:dyDescent="0.25">
      <c r="A102">
        <v>535.1</v>
      </c>
      <c r="B102">
        <v>35113.333333333336</v>
      </c>
      <c r="C102">
        <v>6.8250262423867003</v>
      </c>
    </row>
    <row r="103" spans="1:3" x14ac:dyDescent="0.25">
      <c r="A103">
        <v>535</v>
      </c>
      <c r="B103">
        <v>35556.666666666672</v>
      </c>
      <c r="C103">
        <v>6.8249896316839793</v>
      </c>
    </row>
    <row r="104" spans="1:3" x14ac:dyDescent="0.25">
      <c r="A104">
        <v>534.9</v>
      </c>
      <c r="B104">
        <v>35833.333333333336</v>
      </c>
      <c r="C104">
        <v>6.8249530209812583</v>
      </c>
    </row>
    <row r="105" spans="1:3" x14ac:dyDescent="0.25">
      <c r="A105">
        <v>534.79999999999995</v>
      </c>
      <c r="B105">
        <v>35556.666666666672</v>
      </c>
      <c r="C105">
        <v>6.8249164102785365</v>
      </c>
    </row>
    <row r="106" spans="1:3" x14ac:dyDescent="0.25">
      <c r="A106">
        <v>534.70000000000005</v>
      </c>
      <c r="B106">
        <v>35276.666666666672</v>
      </c>
      <c r="C106">
        <v>6.8248797995758155</v>
      </c>
    </row>
    <row r="107" spans="1:3" x14ac:dyDescent="0.25">
      <c r="A107">
        <v>534.6</v>
      </c>
      <c r="B107">
        <v>35396.666666666672</v>
      </c>
      <c r="C107">
        <v>6.8248431888730945</v>
      </c>
    </row>
    <row r="108" spans="1:3" x14ac:dyDescent="0.25">
      <c r="A108">
        <v>534.5</v>
      </c>
      <c r="B108">
        <v>35820</v>
      </c>
      <c r="C108">
        <v>6.8248065781703726</v>
      </c>
    </row>
    <row r="109" spans="1:3" x14ac:dyDescent="0.25">
      <c r="A109">
        <v>534.4</v>
      </c>
      <c r="B109">
        <v>35780</v>
      </c>
      <c r="C109">
        <v>6.8247699674676516</v>
      </c>
    </row>
    <row r="110" spans="1:3" x14ac:dyDescent="0.25">
      <c r="A110">
        <v>534.29999999999995</v>
      </c>
      <c r="B110">
        <v>35420</v>
      </c>
      <c r="C110">
        <v>6.8247333567649306</v>
      </c>
    </row>
    <row r="111" spans="1:3" x14ac:dyDescent="0.25">
      <c r="A111">
        <v>534.20000000000005</v>
      </c>
      <c r="B111">
        <v>35933.333333333336</v>
      </c>
      <c r="C111">
        <v>6.8246967460622088</v>
      </c>
    </row>
    <row r="112" spans="1:3" x14ac:dyDescent="0.25">
      <c r="A112">
        <v>534.1</v>
      </c>
      <c r="B112">
        <v>36203.333333333336</v>
      </c>
      <c r="C112">
        <v>6.8246601353594878</v>
      </c>
    </row>
    <row r="113" spans="1:3" x14ac:dyDescent="0.25">
      <c r="A113">
        <v>534</v>
      </c>
      <c r="B113">
        <v>36540</v>
      </c>
      <c r="C113">
        <v>6.8246235246567668</v>
      </c>
    </row>
    <row r="114" spans="1:3" x14ac:dyDescent="0.25">
      <c r="A114">
        <v>533.9</v>
      </c>
      <c r="B114">
        <v>36680</v>
      </c>
      <c r="C114">
        <v>6.8245869139540449</v>
      </c>
    </row>
    <row r="115" spans="1:3" x14ac:dyDescent="0.25">
      <c r="A115">
        <v>533.79999999999995</v>
      </c>
      <c r="B115">
        <v>36873.333333333336</v>
      </c>
      <c r="C115">
        <v>6.8245503032513239</v>
      </c>
    </row>
    <row r="116" spans="1:3" x14ac:dyDescent="0.25">
      <c r="A116">
        <v>533.70000000000005</v>
      </c>
      <c r="B116">
        <v>36876.666666666672</v>
      </c>
      <c r="C116">
        <v>6.824513692548603</v>
      </c>
    </row>
    <row r="117" spans="1:3" x14ac:dyDescent="0.25">
      <c r="A117">
        <v>533.6</v>
      </c>
      <c r="B117">
        <v>37670</v>
      </c>
      <c r="C117">
        <v>6.8244770818458811</v>
      </c>
    </row>
    <row r="118" spans="1:3" x14ac:dyDescent="0.25">
      <c r="A118">
        <v>533.5</v>
      </c>
      <c r="B118">
        <v>37396.666666666672</v>
      </c>
      <c r="C118">
        <v>6.8244404711431601</v>
      </c>
    </row>
    <row r="119" spans="1:3" x14ac:dyDescent="0.25">
      <c r="A119">
        <v>533.4</v>
      </c>
      <c r="B119">
        <v>37486.666666666672</v>
      </c>
      <c r="C119">
        <v>6.8244038604404391</v>
      </c>
    </row>
    <row r="120" spans="1:3" x14ac:dyDescent="0.25">
      <c r="A120">
        <v>533.29999999999995</v>
      </c>
      <c r="B120">
        <v>37756.666666666672</v>
      </c>
      <c r="C120">
        <v>6.8243672497377172</v>
      </c>
    </row>
    <row r="121" spans="1:3" x14ac:dyDescent="0.25">
      <c r="A121">
        <v>533.20000000000005</v>
      </c>
      <c r="B121">
        <v>37830</v>
      </c>
      <c r="C121">
        <v>6.8243306390349963</v>
      </c>
    </row>
    <row r="122" spans="1:3" x14ac:dyDescent="0.25">
      <c r="A122">
        <v>533.1</v>
      </c>
      <c r="B122">
        <v>38173.333333333336</v>
      </c>
      <c r="C122">
        <v>6.8242940283322753</v>
      </c>
    </row>
    <row r="123" spans="1:3" x14ac:dyDescent="0.25">
      <c r="A123">
        <v>533</v>
      </c>
      <c r="B123">
        <v>38603.333333333336</v>
      </c>
      <c r="C123">
        <v>6.8242574176295534</v>
      </c>
    </row>
    <row r="124" spans="1:3" x14ac:dyDescent="0.25">
      <c r="A124">
        <v>532.9</v>
      </c>
      <c r="B124">
        <v>38823.333333333336</v>
      </c>
      <c r="C124">
        <v>6.8242208069268324</v>
      </c>
    </row>
    <row r="125" spans="1:3" x14ac:dyDescent="0.25">
      <c r="A125">
        <v>532.79999999999995</v>
      </c>
      <c r="B125">
        <v>39833.333333333336</v>
      </c>
      <c r="C125">
        <v>6.8241841962241114</v>
      </c>
    </row>
    <row r="126" spans="1:3" x14ac:dyDescent="0.25">
      <c r="A126">
        <v>532.70000000000005</v>
      </c>
      <c r="B126">
        <v>40426.666666666672</v>
      </c>
      <c r="C126">
        <v>6.8241475855213896</v>
      </c>
    </row>
    <row r="127" spans="1:3" x14ac:dyDescent="0.25">
      <c r="A127">
        <v>532.6</v>
      </c>
      <c r="B127">
        <v>41243.333333333336</v>
      </c>
      <c r="C127">
        <v>6.8241109748186686</v>
      </c>
    </row>
    <row r="128" spans="1:3" x14ac:dyDescent="0.25">
      <c r="A128">
        <v>532.5</v>
      </c>
      <c r="B128">
        <v>42206.666666666672</v>
      </c>
      <c r="C128">
        <v>6.8240743641159476</v>
      </c>
    </row>
    <row r="129" spans="1:3" x14ac:dyDescent="0.25">
      <c r="A129">
        <v>532.4</v>
      </c>
      <c r="B129">
        <v>43060</v>
      </c>
      <c r="C129">
        <v>6.8240377534132257</v>
      </c>
    </row>
    <row r="130" spans="1:3" x14ac:dyDescent="0.25">
      <c r="A130">
        <v>532.29999999999995</v>
      </c>
      <c r="B130">
        <v>44386.666666666672</v>
      </c>
      <c r="C130">
        <v>6.8240011427105047</v>
      </c>
    </row>
    <row r="131" spans="1:3" x14ac:dyDescent="0.25">
      <c r="A131">
        <v>532.20000000000005</v>
      </c>
      <c r="B131">
        <v>46083.333333333336</v>
      </c>
      <c r="C131">
        <v>6.8239645320077837</v>
      </c>
    </row>
    <row r="132" spans="1:3" x14ac:dyDescent="0.25">
      <c r="A132">
        <v>532.1</v>
      </c>
      <c r="B132">
        <v>47836.666666666672</v>
      </c>
      <c r="C132">
        <v>6.8239279213050619</v>
      </c>
    </row>
    <row r="133" spans="1:3" x14ac:dyDescent="0.25">
      <c r="A133">
        <v>532</v>
      </c>
      <c r="B133">
        <v>49910</v>
      </c>
      <c r="C133">
        <v>6.8238913106023409</v>
      </c>
    </row>
    <row r="134" spans="1:3" x14ac:dyDescent="0.25">
      <c r="A134">
        <v>531.9</v>
      </c>
      <c r="B134">
        <v>52553.333333333336</v>
      </c>
      <c r="C134">
        <v>6.823854699899619</v>
      </c>
    </row>
    <row r="135" spans="1:3" x14ac:dyDescent="0.25">
      <c r="A135">
        <v>531.79999999999995</v>
      </c>
      <c r="B135">
        <v>55726.666666666672</v>
      </c>
      <c r="C135">
        <v>6.823818089196898</v>
      </c>
    </row>
    <row r="136" spans="1:3" x14ac:dyDescent="0.25">
      <c r="A136">
        <v>531.70000000000005</v>
      </c>
      <c r="B136">
        <v>59523.333333333336</v>
      </c>
      <c r="C136">
        <v>6.823781478494177</v>
      </c>
    </row>
    <row r="137" spans="1:3" x14ac:dyDescent="0.25">
      <c r="A137">
        <v>531.6</v>
      </c>
      <c r="B137">
        <v>63316.666666666672</v>
      </c>
      <c r="C137">
        <v>6.8237448677914552</v>
      </c>
    </row>
    <row r="138" spans="1:3" x14ac:dyDescent="0.25">
      <c r="A138">
        <v>531.5</v>
      </c>
      <c r="B138">
        <v>67203.333333333343</v>
      </c>
      <c r="C138">
        <v>6.8237082570887342</v>
      </c>
    </row>
    <row r="139" spans="1:3" x14ac:dyDescent="0.25">
      <c r="A139">
        <v>531.4</v>
      </c>
      <c r="B139">
        <v>71870</v>
      </c>
      <c r="C139">
        <v>6.8236716463860132</v>
      </c>
    </row>
    <row r="140" spans="1:3" x14ac:dyDescent="0.25">
      <c r="A140">
        <v>531.29999999999995</v>
      </c>
      <c r="B140">
        <v>77113.333333333343</v>
      </c>
      <c r="C140">
        <v>6.8236350356832913</v>
      </c>
    </row>
    <row r="141" spans="1:3" x14ac:dyDescent="0.25">
      <c r="A141">
        <v>531.20000000000005</v>
      </c>
      <c r="B141">
        <v>81383.333333333343</v>
      </c>
      <c r="C141">
        <v>6.8235984249805703</v>
      </c>
    </row>
    <row r="142" spans="1:3" x14ac:dyDescent="0.25">
      <c r="A142">
        <v>531.1</v>
      </c>
      <c r="B142">
        <v>85266.666666666672</v>
      </c>
      <c r="C142">
        <v>6.8235618142778494</v>
      </c>
    </row>
    <row r="143" spans="1:3" x14ac:dyDescent="0.25">
      <c r="A143">
        <v>531</v>
      </c>
      <c r="B143">
        <v>90450</v>
      </c>
      <c r="C143">
        <v>6.8235252035751275</v>
      </c>
    </row>
    <row r="144" spans="1:3" x14ac:dyDescent="0.25">
      <c r="A144">
        <v>530.9</v>
      </c>
      <c r="B144">
        <v>93333.333333333343</v>
      </c>
      <c r="C144">
        <v>6.8234885928724065</v>
      </c>
    </row>
    <row r="145" spans="1:3" x14ac:dyDescent="0.25">
      <c r="A145">
        <v>530.79999999999995</v>
      </c>
      <c r="B145">
        <v>96200</v>
      </c>
      <c r="C145">
        <v>6.8234519821696855</v>
      </c>
    </row>
    <row r="146" spans="1:3" x14ac:dyDescent="0.25">
      <c r="A146">
        <v>530.70000000000005</v>
      </c>
      <c r="B146">
        <v>98710</v>
      </c>
      <c r="C146">
        <v>6.8234153714669636</v>
      </c>
    </row>
    <row r="147" spans="1:3" x14ac:dyDescent="0.25">
      <c r="A147">
        <v>530.6</v>
      </c>
      <c r="B147">
        <v>101080</v>
      </c>
      <c r="C147">
        <v>6.8233787607642427</v>
      </c>
    </row>
    <row r="148" spans="1:3" x14ac:dyDescent="0.25">
      <c r="A148">
        <v>530.5</v>
      </c>
      <c r="B148">
        <v>103180</v>
      </c>
      <c r="C148">
        <v>6.8233421500615217</v>
      </c>
    </row>
    <row r="149" spans="1:3" x14ac:dyDescent="0.25">
      <c r="A149">
        <v>530.4</v>
      </c>
      <c r="B149">
        <v>104920</v>
      </c>
      <c r="C149">
        <v>6.8233055393587998</v>
      </c>
    </row>
    <row r="150" spans="1:3" x14ac:dyDescent="0.25">
      <c r="A150">
        <v>530.29999999999995</v>
      </c>
      <c r="B150">
        <v>107066.66666666667</v>
      </c>
      <c r="C150">
        <v>6.8232689286560788</v>
      </c>
    </row>
    <row r="151" spans="1:3" x14ac:dyDescent="0.25">
      <c r="A151">
        <v>530.20000000000005</v>
      </c>
      <c r="B151">
        <v>108823.33333333334</v>
      </c>
      <c r="C151">
        <v>6.8232323179533578</v>
      </c>
    </row>
    <row r="152" spans="1:3" x14ac:dyDescent="0.25">
      <c r="A152">
        <v>530.1</v>
      </c>
      <c r="B152">
        <v>111290</v>
      </c>
      <c r="C152">
        <v>6.823195707250636</v>
      </c>
    </row>
    <row r="153" spans="1:3" x14ac:dyDescent="0.25">
      <c r="A153">
        <v>530</v>
      </c>
      <c r="B153">
        <v>113370</v>
      </c>
      <c r="C153">
        <v>6.823159096547915</v>
      </c>
    </row>
    <row r="154" spans="1:3" x14ac:dyDescent="0.25">
      <c r="A154">
        <v>529.9</v>
      </c>
      <c r="B154">
        <v>115853.33333333334</v>
      </c>
      <c r="C154">
        <v>6.823122485845194</v>
      </c>
    </row>
    <row r="155" spans="1:3" x14ac:dyDescent="0.25">
      <c r="A155">
        <v>529.79999999999995</v>
      </c>
      <c r="B155">
        <v>117613.33333333334</v>
      </c>
      <c r="C155">
        <v>6.8230858751424721</v>
      </c>
    </row>
    <row r="156" spans="1:3" x14ac:dyDescent="0.25">
      <c r="A156">
        <v>529.70000000000005</v>
      </c>
      <c r="B156">
        <v>121470</v>
      </c>
      <c r="C156">
        <v>6.8230492644397511</v>
      </c>
    </row>
    <row r="157" spans="1:3" x14ac:dyDescent="0.25">
      <c r="A157">
        <v>529.6</v>
      </c>
      <c r="B157">
        <v>125380</v>
      </c>
      <c r="C157">
        <v>6.8230126537370301</v>
      </c>
    </row>
    <row r="158" spans="1:3" x14ac:dyDescent="0.25">
      <c r="A158">
        <v>529.5</v>
      </c>
      <c r="B158">
        <v>126386.66666666667</v>
      </c>
      <c r="C158">
        <v>6.8229760430343083</v>
      </c>
    </row>
    <row r="159" spans="1:3" x14ac:dyDescent="0.25">
      <c r="A159">
        <v>529.4</v>
      </c>
      <c r="B159">
        <v>128066.66666666667</v>
      </c>
      <c r="C159">
        <v>6.8229394323315873</v>
      </c>
    </row>
    <row r="160" spans="1:3" x14ac:dyDescent="0.25">
      <c r="A160">
        <v>529.29999999999995</v>
      </c>
      <c r="B160">
        <v>129123.33333333334</v>
      </c>
      <c r="C160">
        <v>6.8229028216288663</v>
      </c>
    </row>
    <row r="161" spans="1:3" x14ac:dyDescent="0.25">
      <c r="A161">
        <v>529.20000000000005</v>
      </c>
      <c r="B161">
        <v>129803.33333333334</v>
      </c>
      <c r="C161">
        <v>6.8228662109261444</v>
      </c>
    </row>
    <row r="162" spans="1:3" x14ac:dyDescent="0.25">
      <c r="A162">
        <v>529.1</v>
      </c>
      <c r="B162">
        <v>129003.33333333334</v>
      </c>
      <c r="C162">
        <v>6.8228296002234234</v>
      </c>
    </row>
    <row r="163" spans="1:3" x14ac:dyDescent="0.25">
      <c r="A163">
        <v>529</v>
      </c>
      <c r="B163">
        <v>127926.66666666667</v>
      </c>
      <c r="C163">
        <v>6.8227929895207025</v>
      </c>
    </row>
    <row r="164" spans="1:3" x14ac:dyDescent="0.25">
      <c r="A164">
        <v>528.9</v>
      </c>
      <c r="B164">
        <v>126480</v>
      </c>
      <c r="C164">
        <v>6.8227563788179806</v>
      </c>
    </row>
    <row r="165" spans="1:3" x14ac:dyDescent="0.25">
      <c r="A165">
        <v>528.79999999999995</v>
      </c>
      <c r="B165">
        <v>122603.33333333334</v>
      </c>
      <c r="C165">
        <v>6.8227197681152596</v>
      </c>
    </row>
    <row r="166" spans="1:3" x14ac:dyDescent="0.25">
      <c r="A166">
        <v>528.70000000000005</v>
      </c>
      <c r="B166">
        <v>118540</v>
      </c>
      <c r="C166">
        <v>6.8226831574125386</v>
      </c>
    </row>
    <row r="167" spans="1:3" x14ac:dyDescent="0.25">
      <c r="A167">
        <v>528.6</v>
      </c>
      <c r="B167">
        <v>113356.66666666667</v>
      </c>
      <c r="C167">
        <v>6.8226465467098167</v>
      </c>
    </row>
    <row r="168" spans="1:3" x14ac:dyDescent="0.25">
      <c r="A168">
        <v>528.5</v>
      </c>
      <c r="B168">
        <v>107656.66666666667</v>
      </c>
      <c r="C168">
        <v>6.8226099360070958</v>
      </c>
    </row>
    <row r="169" spans="1:3" x14ac:dyDescent="0.25">
      <c r="A169">
        <v>528.4</v>
      </c>
      <c r="B169">
        <v>100556.66666666667</v>
      </c>
      <c r="C169">
        <v>6.8225733253043748</v>
      </c>
    </row>
    <row r="170" spans="1:3" x14ac:dyDescent="0.25">
      <c r="A170">
        <v>528.29999999999995</v>
      </c>
      <c r="B170">
        <v>94743.333333333343</v>
      </c>
      <c r="C170">
        <v>6.8225367146016529</v>
      </c>
    </row>
    <row r="171" spans="1:3" x14ac:dyDescent="0.25">
      <c r="A171">
        <v>528.20000000000005</v>
      </c>
      <c r="B171">
        <v>87196.666666666672</v>
      </c>
      <c r="C171">
        <v>6.8225001038989319</v>
      </c>
    </row>
    <row r="172" spans="1:3" x14ac:dyDescent="0.25">
      <c r="A172">
        <v>528.1</v>
      </c>
      <c r="B172">
        <v>80753.333333333343</v>
      </c>
      <c r="C172">
        <v>6.8224634931962109</v>
      </c>
    </row>
    <row r="173" spans="1:3" x14ac:dyDescent="0.25">
      <c r="A173">
        <v>528</v>
      </c>
      <c r="B173">
        <v>75533.333333333343</v>
      </c>
      <c r="C173">
        <v>6.8224268824934891</v>
      </c>
    </row>
    <row r="174" spans="1:3" x14ac:dyDescent="0.25">
      <c r="A174">
        <v>527.9</v>
      </c>
      <c r="B174">
        <v>68923.333333333343</v>
      </c>
      <c r="C174">
        <v>6.8223902717907681</v>
      </c>
    </row>
    <row r="175" spans="1:3" x14ac:dyDescent="0.25">
      <c r="A175">
        <v>527.79999999999995</v>
      </c>
      <c r="B175">
        <v>63153.333333333336</v>
      </c>
      <c r="C175">
        <v>6.8223536610880471</v>
      </c>
    </row>
    <row r="176" spans="1:3" x14ac:dyDescent="0.25">
      <c r="A176">
        <v>527.70000000000005</v>
      </c>
      <c r="B176">
        <v>58483.333333333336</v>
      </c>
      <c r="C176">
        <v>6.8223170503853252</v>
      </c>
    </row>
    <row r="177" spans="1:3" x14ac:dyDescent="0.25">
      <c r="A177">
        <v>527.6</v>
      </c>
      <c r="B177">
        <v>53166.666666666672</v>
      </c>
      <c r="C177">
        <v>6.8222804396826042</v>
      </c>
    </row>
    <row r="178" spans="1:3" x14ac:dyDescent="0.25">
      <c r="A178">
        <v>527.5</v>
      </c>
      <c r="B178">
        <v>50186.666666666672</v>
      </c>
      <c r="C178">
        <v>6.8222438289798832</v>
      </c>
    </row>
    <row r="179" spans="1:3" x14ac:dyDescent="0.25">
      <c r="A179">
        <v>527.4</v>
      </c>
      <c r="B179">
        <v>47240</v>
      </c>
      <c r="C179">
        <v>6.8222072182771614</v>
      </c>
    </row>
    <row r="180" spans="1:3" x14ac:dyDescent="0.25">
      <c r="A180">
        <v>527.29999999999995</v>
      </c>
      <c r="B180">
        <v>44356.666666666672</v>
      </c>
      <c r="C180">
        <v>6.8221706075744404</v>
      </c>
    </row>
    <row r="181" spans="1:3" x14ac:dyDescent="0.25">
      <c r="A181">
        <v>527.20000000000005</v>
      </c>
      <c r="B181">
        <v>42046.666666666672</v>
      </c>
      <c r="C181">
        <v>6.8221339968717194</v>
      </c>
    </row>
    <row r="182" spans="1:3" x14ac:dyDescent="0.25">
      <c r="A182">
        <v>527.1</v>
      </c>
      <c r="B182">
        <v>40310</v>
      </c>
      <c r="C182">
        <v>6.8220973861689975</v>
      </c>
    </row>
    <row r="183" spans="1:3" x14ac:dyDescent="0.25">
      <c r="A183">
        <v>527</v>
      </c>
      <c r="B183">
        <v>39033.333333333336</v>
      </c>
      <c r="C183">
        <v>6.8220607754662765</v>
      </c>
    </row>
    <row r="184" spans="1:3" x14ac:dyDescent="0.25">
      <c r="A184">
        <v>526.9</v>
      </c>
      <c r="B184">
        <v>38016.666666666672</v>
      </c>
      <c r="C184">
        <v>6.8220241647635556</v>
      </c>
    </row>
    <row r="185" spans="1:3" x14ac:dyDescent="0.25">
      <c r="A185">
        <v>526.79999999999995</v>
      </c>
      <c r="B185">
        <v>36606.666666666672</v>
      </c>
      <c r="C185">
        <v>6.8219875540608337</v>
      </c>
    </row>
    <row r="186" spans="1:3" x14ac:dyDescent="0.25">
      <c r="A186">
        <v>526.70000000000005</v>
      </c>
      <c r="B186">
        <v>36343.333333333336</v>
      </c>
      <c r="C186">
        <v>6.8219509433581127</v>
      </c>
    </row>
    <row r="187" spans="1:3" x14ac:dyDescent="0.25">
      <c r="A187">
        <v>526.6</v>
      </c>
      <c r="B187">
        <v>35903.333333333336</v>
      </c>
      <c r="C187">
        <v>6.8219143326553917</v>
      </c>
    </row>
    <row r="188" spans="1:3" x14ac:dyDescent="0.25">
      <c r="A188">
        <v>526.5</v>
      </c>
      <c r="B188">
        <v>35226.666666666672</v>
      </c>
      <c r="C188">
        <v>6.8218777219526698</v>
      </c>
    </row>
    <row r="189" spans="1:3" x14ac:dyDescent="0.25">
      <c r="A189">
        <v>526.4</v>
      </c>
      <c r="B189">
        <v>35316.666666666672</v>
      </c>
      <c r="C189">
        <v>6.8218411112499489</v>
      </c>
    </row>
    <row r="190" spans="1:3" x14ac:dyDescent="0.25">
      <c r="A190">
        <v>526.29999999999995</v>
      </c>
      <c r="B190">
        <v>34720</v>
      </c>
      <c r="C190">
        <v>6.8218045005472279</v>
      </c>
    </row>
    <row r="191" spans="1:3" x14ac:dyDescent="0.25">
      <c r="A191">
        <v>526.20000000000005</v>
      </c>
      <c r="B191">
        <v>34580</v>
      </c>
      <c r="C191">
        <v>6.821767889844506</v>
      </c>
    </row>
    <row r="192" spans="1:3" x14ac:dyDescent="0.25">
      <c r="A192">
        <v>526.1</v>
      </c>
      <c r="B192">
        <v>34860</v>
      </c>
      <c r="C192">
        <v>6.821731279141785</v>
      </c>
    </row>
    <row r="193" spans="1:3" x14ac:dyDescent="0.25">
      <c r="A193">
        <v>526</v>
      </c>
      <c r="B193">
        <v>33910</v>
      </c>
      <c r="C193">
        <v>6.821694668439064</v>
      </c>
    </row>
    <row r="194" spans="1:3" x14ac:dyDescent="0.25">
      <c r="A194">
        <v>525.9</v>
      </c>
      <c r="B194">
        <v>33943.333333333336</v>
      </c>
      <c r="C194">
        <v>6.8216580577363422</v>
      </c>
    </row>
    <row r="195" spans="1:3" x14ac:dyDescent="0.25">
      <c r="A195">
        <v>525.79999999999995</v>
      </c>
      <c r="B195">
        <v>33666.666666666672</v>
      </c>
      <c r="C195">
        <v>6.8216214470336212</v>
      </c>
    </row>
    <row r="196" spans="1:3" x14ac:dyDescent="0.25">
      <c r="A196">
        <v>525.70000000000005</v>
      </c>
      <c r="B196">
        <v>33963.333333333336</v>
      </c>
      <c r="C196">
        <v>6.8215848363309002</v>
      </c>
    </row>
    <row r="197" spans="1:3" x14ac:dyDescent="0.25">
      <c r="A197">
        <v>525.6</v>
      </c>
      <c r="B197">
        <v>34036.666666666672</v>
      </c>
      <c r="C197">
        <v>6.8215482256281783</v>
      </c>
    </row>
    <row r="198" spans="1:3" x14ac:dyDescent="0.25">
      <c r="A198">
        <v>525.5</v>
      </c>
      <c r="B198">
        <v>33766.666666666672</v>
      </c>
      <c r="C198">
        <v>6.8215116149254573</v>
      </c>
    </row>
    <row r="199" spans="1:3" x14ac:dyDescent="0.25">
      <c r="A199">
        <v>525.4</v>
      </c>
      <c r="B199">
        <v>33753.333333333336</v>
      </c>
      <c r="C199">
        <v>6.8214750042227363</v>
      </c>
    </row>
    <row r="200" spans="1:3" x14ac:dyDescent="0.25">
      <c r="A200">
        <v>525.29999999999995</v>
      </c>
      <c r="B200">
        <v>33516.666666666672</v>
      </c>
      <c r="C200">
        <v>6.8214383935200145</v>
      </c>
    </row>
    <row r="201" spans="1:3" x14ac:dyDescent="0.25">
      <c r="A201">
        <v>525.20000000000005</v>
      </c>
      <c r="B201">
        <v>33376.666666666672</v>
      </c>
      <c r="C201">
        <v>6.8214017828172935</v>
      </c>
    </row>
    <row r="202" spans="1:3" x14ac:dyDescent="0.25">
      <c r="A202">
        <v>525.1</v>
      </c>
      <c r="B202">
        <v>33340</v>
      </c>
      <c r="C202">
        <v>6.8213651721145725</v>
      </c>
    </row>
    <row r="203" spans="1:3" x14ac:dyDescent="0.25">
      <c r="A203">
        <v>525</v>
      </c>
      <c r="B203">
        <v>33606.666666666672</v>
      </c>
      <c r="C203">
        <v>6.8213285614118506</v>
      </c>
    </row>
    <row r="204" spans="1:3" x14ac:dyDescent="0.25">
      <c r="A204">
        <v>524.9</v>
      </c>
      <c r="B204">
        <v>33750</v>
      </c>
      <c r="C204">
        <v>6.8212919507091296</v>
      </c>
    </row>
    <row r="205" spans="1:3" x14ac:dyDescent="0.25">
      <c r="A205">
        <v>524.79999999999995</v>
      </c>
      <c r="B205">
        <v>33346.666666666672</v>
      </c>
      <c r="C205">
        <v>6.8212553400064087</v>
      </c>
    </row>
    <row r="206" spans="1:3" x14ac:dyDescent="0.25">
      <c r="A206">
        <v>524.70000000000005</v>
      </c>
      <c r="B206">
        <v>33436.666666666672</v>
      </c>
      <c r="C206">
        <v>6.8212187293036868</v>
      </c>
    </row>
    <row r="207" spans="1:3" x14ac:dyDescent="0.25">
      <c r="A207">
        <v>524.6</v>
      </c>
      <c r="B207">
        <v>33453.333333333336</v>
      </c>
      <c r="C207">
        <v>6.8211821186009658</v>
      </c>
    </row>
    <row r="208" spans="1:3" x14ac:dyDescent="0.25">
      <c r="A208">
        <v>524.5</v>
      </c>
      <c r="B208">
        <v>33283.333333333336</v>
      </c>
      <c r="C208">
        <v>6.8211455078982448</v>
      </c>
    </row>
    <row r="209" spans="1:3" x14ac:dyDescent="0.25">
      <c r="A209">
        <v>524.4</v>
      </c>
      <c r="B209">
        <v>33273.333333333336</v>
      </c>
      <c r="C209">
        <v>6.8211088971955229</v>
      </c>
    </row>
    <row r="210" spans="1:3" x14ac:dyDescent="0.25">
      <c r="A210">
        <v>524.29999999999995</v>
      </c>
      <c r="B210">
        <v>33220</v>
      </c>
      <c r="C210">
        <v>6.821072286492802</v>
      </c>
    </row>
    <row r="211" spans="1:3" x14ac:dyDescent="0.25">
      <c r="A211">
        <v>524.20000000000005</v>
      </c>
      <c r="B211">
        <v>33030</v>
      </c>
      <c r="C211">
        <v>6.821035675790081</v>
      </c>
    </row>
    <row r="212" spans="1:3" x14ac:dyDescent="0.25">
      <c r="A212">
        <v>524.1</v>
      </c>
      <c r="B212">
        <v>32576.666666666668</v>
      </c>
      <c r="C212">
        <v>6.8209990650873591</v>
      </c>
    </row>
    <row r="213" spans="1:3" x14ac:dyDescent="0.25">
      <c r="A213">
        <v>524</v>
      </c>
      <c r="B213">
        <v>32903.333333333336</v>
      </c>
      <c r="C213">
        <v>6.8209624543846381</v>
      </c>
    </row>
    <row r="214" spans="1:3" x14ac:dyDescent="0.25">
      <c r="A214">
        <v>523.9</v>
      </c>
      <c r="B214">
        <v>33296.666666666672</v>
      </c>
      <c r="C214">
        <v>6.8209258436819171</v>
      </c>
    </row>
    <row r="215" spans="1:3" x14ac:dyDescent="0.25">
      <c r="A215">
        <v>523.79999999999995</v>
      </c>
      <c r="B215">
        <v>33070</v>
      </c>
      <c r="C215">
        <v>6.8208892329791952</v>
      </c>
    </row>
    <row r="216" spans="1:3" x14ac:dyDescent="0.25">
      <c r="A216">
        <v>523.70000000000005</v>
      </c>
      <c r="B216">
        <v>32813.333333333336</v>
      </c>
      <c r="C216">
        <v>6.8208526222764743</v>
      </c>
    </row>
    <row r="217" spans="1:3" x14ac:dyDescent="0.25">
      <c r="A217">
        <v>523.6</v>
      </c>
      <c r="B217">
        <v>32716.666666666668</v>
      </c>
      <c r="C217">
        <v>6.8208160115737533</v>
      </c>
    </row>
    <row r="218" spans="1:3" x14ac:dyDescent="0.25">
      <c r="A218">
        <v>523.5</v>
      </c>
      <c r="B218">
        <v>33020</v>
      </c>
      <c r="C218">
        <v>6.8207794008710314</v>
      </c>
    </row>
    <row r="219" spans="1:3" x14ac:dyDescent="0.25">
      <c r="A219">
        <v>523.4</v>
      </c>
      <c r="B219">
        <v>32630</v>
      </c>
      <c r="C219">
        <v>6.8207427901683104</v>
      </c>
    </row>
    <row r="220" spans="1:3" x14ac:dyDescent="0.25">
      <c r="A220">
        <v>523.29999999999995</v>
      </c>
      <c r="B220">
        <v>33003.333333333336</v>
      </c>
      <c r="C220">
        <v>6.8207061794655894</v>
      </c>
    </row>
    <row r="221" spans="1:3" x14ac:dyDescent="0.25">
      <c r="A221">
        <v>523.20000000000005</v>
      </c>
      <c r="B221">
        <v>31930</v>
      </c>
      <c r="C221">
        <v>6.8206695687628676</v>
      </c>
    </row>
    <row r="222" spans="1:3" x14ac:dyDescent="0.25">
      <c r="A222">
        <v>523.1</v>
      </c>
      <c r="B222">
        <v>32706.666666666668</v>
      </c>
      <c r="C222">
        <v>6.8206329580601466</v>
      </c>
    </row>
    <row r="223" spans="1:3" x14ac:dyDescent="0.25">
      <c r="A223">
        <v>523</v>
      </c>
      <c r="B223">
        <v>32793.333333333336</v>
      </c>
      <c r="C223">
        <v>6.8205963473574256</v>
      </c>
    </row>
    <row r="224" spans="1:3" x14ac:dyDescent="0.25">
      <c r="A224">
        <v>522.9</v>
      </c>
      <c r="B224">
        <v>32203.333333333336</v>
      </c>
      <c r="C224">
        <v>6.8205597366547037</v>
      </c>
    </row>
    <row r="225" spans="1:3" x14ac:dyDescent="0.25">
      <c r="A225">
        <v>522.79999999999995</v>
      </c>
      <c r="B225">
        <v>32706.666666666668</v>
      </c>
      <c r="C225">
        <v>6.8205231259519827</v>
      </c>
    </row>
    <row r="226" spans="1:3" x14ac:dyDescent="0.25">
      <c r="A226">
        <v>522.70000000000005</v>
      </c>
      <c r="B226">
        <v>32980</v>
      </c>
      <c r="C226">
        <v>6.8204865152492617</v>
      </c>
    </row>
    <row r="227" spans="1:3" x14ac:dyDescent="0.25">
      <c r="A227">
        <v>522.6</v>
      </c>
      <c r="B227">
        <v>33276.666666666672</v>
      </c>
      <c r="C227">
        <v>6.8204499045465399</v>
      </c>
    </row>
    <row r="228" spans="1:3" x14ac:dyDescent="0.25">
      <c r="A228">
        <v>522.5</v>
      </c>
      <c r="B228">
        <v>33156.666666666672</v>
      </c>
      <c r="C228">
        <v>6.8204132938438189</v>
      </c>
    </row>
    <row r="229" spans="1:3" x14ac:dyDescent="0.25">
      <c r="A229">
        <v>522.4</v>
      </c>
      <c r="B229">
        <v>32593.333333333336</v>
      </c>
      <c r="C229">
        <v>6.820376683141097</v>
      </c>
    </row>
    <row r="230" spans="1:3" x14ac:dyDescent="0.25">
      <c r="A230">
        <v>522.29999999999995</v>
      </c>
      <c r="B230">
        <v>32653.333333333336</v>
      </c>
      <c r="C230">
        <v>6.820340072438376</v>
      </c>
    </row>
    <row r="231" spans="1:3" x14ac:dyDescent="0.25">
      <c r="A231">
        <v>522.20000000000005</v>
      </c>
      <c r="B231">
        <v>33150</v>
      </c>
      <c r="C231">
        <v>6.820303461735655</v>
      </c>
    </row>
    <row r="232" spans="1:3" x14ac:dyDescent="0.25">
      <c r="A232">
        <v>522.1</v>
      </c>
      <c r="B232">
        <v>33220</v>
      </c>
      <c r="C232">
        <v>6.8202668510329332</v>
      </c>
    </row>
    <row r="233" spans="1:3" x14ac:dyDescent="0.25">
      <c r="A233">
        <v>522</v>
      </c>
      <c r="B233">
        <v>32983.333333333336</v>
      </c>
      <c r="C233">
        <v>6.8202302403302122</v>
      </c>
    </row>
    <row r="234" spans="1:3" x14ac:dyDescent="0.25">
      <c r="A234">
        <v>521.9</v>
      </c>
      <c r="B234">
        <v>32763.333333333336</v>
      </c>
      <c r="C234">
        <v>6.8201936296274912</v>
      </c>
    </row>
    <row r="235" spans="1:3" x14ac:dyDescent="0.25">
      <c r="A235">
        <v>521.79999999999995</v>
      </c>
      <c r="B235">
        <v>32790</v>
      </c>
      <c r="C235">
        <v>6.8201570189247702</v>
      </c>
    </row>
    <row r="236" spans="1:3" x14ac:dyDescent="0.25">
      <c r="A236">
        <v>521.70000000000005</v>
      </c>
      <c r="B236">
        <v>33140</v>
      </c>
      <c r="C236">
        <v>6.8201204082220483</v>
      </c>
    </row>
    <row r="237" spans="1:3" x14ac:dyDescent="0.25">
      <c r="A237">
        <v>521.6</v>
      </c>
      <c r="B237">
        <v>33483.333333333336</v>
      </c>
      <c r="C237">
        <v>6.8200837975193274</v>
      </c>
    </row>
    <row r="238" spans="1:3" x14ac:dyDescent="0.25">
      <c r="A238">
        <v>521.5</v>
      </c>
      <c r="B238">
        <v>33600</v>
      </c>
      <c r="C238">
        <v>6.8200471868166055</v>
      </c>
    </row>
    <row r="239" spans="1:3" x14ac:dyDescent="0.25">
      <c r="A239">
        <v>521.4</v>
      </c>
      <c r="B239">
        <v>32803.333333333336</v>
      </c>
      <c r="C239">
        <v>6.8200105761138845</v>
      </c>
    </row>
    <row r="240" spans="1:3" x14ac:dyDescent="0.25">
      <c r="A240">
        <v>521.29999999999995</v>
      </c>
      <c r="B240">
        <v>33356.666666666672</v>
      </c>
      <c r="C240">
        <v>6.8199739654111635</v>
      </c>
    </row>
    <row r="241" spans="1:3" x14ac:dyDescent="0.25">
      <c r="A241">
        <v>521.20000000000005</v>
      </c>
      <c r="B241">
        <v>33376.666666666672</v>
      </c>
      <c r="C241">
        <v>6.8199373547084416</v>
      </c>
    </row>
    <row r="242" spans="1:3" x14ac:dyDescent="0.25">
      <c r="A242">
        <v>521.1</v>
      </c>
      <c r="B242">
        <v>33346.666666666672</v>
      </c>
      <c r="C242">
        <v>6.8199007440057207</v>
      </c>
    </row>
    <row r="243" spans="1:3" x14ac:dyDescent="0.25">
      <c r="A243">
        <v>521</v>
      </c>
      <c r="B243">
        <v>33010</v>
      </c>
      <c r="C243">
        <v>6.8198641333029997</v>
      </c>
    </row>
    <row r="244" spans="1:3" x14ac:dyDescent="0.25">
      <c r="A244">
        <v>520.9</v>
      </c>
      <c r="B244">
        <v>32980</v>
      </c>
      <c r="C244">
        <v>6.8198275226002778</v>
      </c>
    </row>
    <row r="245" spans="1:3" x14ac:dyDescent="0.25">
      <c r="A245">
        <v>520.79999999999995</v>
      </c>
      <c r="B245">
        <v>32973.333333333336</v>
      </c>
      <c r="C245">
        <v>6.8197909118975568</v>
      </c>
    </row>
    <row r="246" spans="1:3" x14ac:dyDescent="0.25">
      <c r="A246">
        <v>520.70000000000005</v>
      </c>
      <c r="B246">
        <v>33040</v>
      </c>
      <c r="C246">
        <v>6.8197543011948358</v>
      </c>
    </row>
    <row r="247" spans="1:3" x14ac:dyDescent="0.25">
      <c r="A247">
        <v>520.6</v>
      </c>
      <c r="B247">
        <v>32863.333333333336</v>
      </c>
      <c r="C247">
        <v>6.819717690492114</v>
      </c>
    </row>
    <row r="248" spans="1:3" x14ac:dyDescent="0.25">
      <c r="A248">
        <v>520.5</v>
      </c>
      <c r="B248">
        <v>32623.333333333336</v>
      </c>
      <c r="C248">
        <v>6.819681079789393</v>
      </c>
    </row>
    <row r="249" spans="1:3" x14ac:dyDescent="0.25">
      <c r="A249">
        <v>520.4</v>
      </c>
      <c r="B249">
        <v>33053.333333333336</v>
      </c>
      <c r="C249">
        <v>6.819644469086672</v>
      </c>
    </row>
    <row r="250" spans="1:3" x14ac:dyDescent="0.25">
      <c r="A250">
        <v>520.29999999999995</v>
      </c>
      <c r="B250">
        <v>33013.333333333336</v>
      </c>
      <c r="C250">
        <v>6.8196078583839501</v>
      </c>
    </row>
    <row r="251" spans="1:3" x14ac:dyDescent="0.25">
      <c r="A251">
        <v>520.20000000000005</v>
      </c>
      <c r="B251">
        <v>33506.666666666672</v>
      </c>
      <c r="C251">
        <v>6.8195712476812291</v>
      </c>
    </row>
    <row r="252" spans="1:3" x14ac:dyDescent="0.25">
      <c r="A252">
        <v>520.1</v>
      </c>
      <c r="B252">
        <v>33096.666666666672</v>
      </c>
      <c r="C252">
        <v>6.8195346369785081</v>
      </c>
    </row>
    <row r="253" spans="1:3" x14ac:dyDescent="0.25">
      <c r="A253">
        <v>520</v>
      </c>
      <c r="B253">
        <v>32743.333333333336</v>
      </c>
      <c r="C253">
        <v>6.8194980262757863</v>
      </c>
    </row>
    <row r="254" spans="1:3" x14ac:dyDescent="0.25">
      <c r="A254">
        <v>519.9</v>
      </c>
      <c r="B254">
        <v>33133.333333333336</v>
      </c>
      <c r="C254">
        <v>6.8194614155730653</v>
      </c>
    </row>
    <row r="255" spans="1:3" x14ac:dyDescent="0.25">
      <c r="A255">
        <v>519.79999999999995</v>
      </c>
      <c r="B255">
        <v>32763.333333333336</v>
      </c>
      <c r="C255">
        <v>6.8194248048703443</v>
      </c>
    </row>
    <row r="256" spans="1:3" x14ac:dyDescent="0.25">
      <c r="A256">
        <v>519.70000000000005</v>
      </c>
      <c r="B256">
        <v>32593.333333333336</v>
      </c>
      <c r="C256">
        <v>6.8193881941676224</v>
      </c>
    </row>
    <row r="257" spans="1:3" x14ac:dyDescent="0.25">
      <c r="A257">
        <v>519.6</v>
      </c>
      <c r="B257">
        <v>32336.666666666668</v>
      </c>
      <c r="C257">
        <v>6.8193515834649014</v>
      </c>
    </row>
    <row r="258" spans="1:3" x14ac:dyDescent="0.25">
      <c r="A258">
        <v>519.5</v>
      </c>
      <c r="B258">
        <v>32743.333333333336</v>
      </c>
      <c r="C258">
        <v>6.8193149727621805</v>
      </c>
    </row>
    <row r="259" spans="1:3" x14ac:dyDescent="0.25">
      <c r="A259">
        <v>519.4</v>
      </c>
      <c r="B259">
        <v>33253.333333333336</v>
      </c>
      <c r="C259">
        <v>6.8192783620594586</v>
      </c>
    </row>
    <row r="260" spans="1:3" x14ac:dyDescent="0.25">
      <c r="A260">
        <v>519.29999999999995</v>
      </c>
      <c r="B260">
        <v>32660</v>
      </c>
      <c r="C260">
        <v>6.8192417513567376</v>
      </c>
    </row>
    <row r="261" spans="1:3" x14ac:dyDescent="0.25">
      <c r="A261">
        <v>519.20000000000005</v>
      </c>
      <c r="B261">
        <v>32853.333333333336</v>
      </c>
      <c r="C261">
        <v>6.8192051406540166</v>
      </c>
    </row>
    <row r="262" spans="1:3" x14ac:dyDescent="0.25">
      <c r="A262">
        <v>519.1</v>
      </c>
      <c r="B262">
        <v>33070</v>
      </c>
      <c r="C262">
        <v>6.8191685299512947</v>
      </c>
    </row>
    <row r="263" spans="1:3" x14ac:dyDescent="0.25">
      <c r="A263">
        <v>519</v>
      </c>
      <c r="B263">
        <v>32733.333333333336</v>
      </c>
      <c r="C263">
        <v>6.8191319192485738</v>
      </c>
    </row>
    <row r="264" spans="1:3" x14ac:dyDescent="0.25">
      <c r="A264">
        <v>518.9</v>
      </c>
      <c r="B264">
        <v>32750</v>
      </c>
      <c r="C264">
        <v>6.8190953085458528</v>
      </c>
    </row>
    <row r="265" spans="1:3" x14ac:dyDescent="0.25">
      <c r="A265">
        <v>518.79999999999995</v>
      </c>
      <c r="B265">
        <v>32443.333333333336</v>
      </c>
      <c r="C265">
        <v>6.8190586978431309</v>
      </c>
    </row>
    <row r="266" spans="1:3" x14ac:dyDescent="0.25">
      <c r="A266">
        <v>518.70000000000005</v>
      </c>
      <c r="B266">
        <v>33216.666666666672</v>
      </c>
      <c r="C266">
        <v>6.8190220871404099</v>
      </c>
    </row>
    <row r="267" spans="1:3" x14ac:dyDescent="0.25">
      <c r="A267">
        <v>518.6</v>
      </c>
      <c r="B267">
        <v>32640</v>
      </c>
      <c r="C267">
        <v>6.8189854764376889</v>
      </c>
    </row>
    <row r="268" spans="1:3" x14ac:dyDescent="0.25">
      <c r="A268">
        <v>518.5</v>
      </c>
      <c r="B268">
        <v>32516.666666666668</v>
      </c>
      <c r="C268">
        <v>6.8189488657349671</v>
      </c>
    </row>
    <row r="269" spans="1:3" x14ac:dyDescent="0.25">
      <c r="A269">
        <v>518.4</v>
      </c>
      <c r="B269">
        <v>32886.666666666672</v>
      </c>
      <c r="C269">
        <v>6.8189122550322461</v>
      </c>
    </row>
    <row r="270" spans="1:3" x14ac:dyDescent="0.25">
      <c r="A270">
        <v>518.29999999999995</v>
      </c>
      <c r="B270">
        <v>32503.333333333336</v>
      </c>
      <c r="C270">
        <v>6.8188756443295251</v>
      </c>
    </row>
    <row r="271" spans="1:3" x14ac:dyDescent="0.25">
      <c r="A271">
        <v>518.20000000000005</v>
      </c>
      <c r="B271">
        <v>32386.666666666668</v>
      </c>
      <c r="C271">
        <v>6.8188390336268032</v>
      </c>
    </row>
    <row r="272" spans="1:3" x14ac:dyDescent="0.25">
      <c r="A272">
        <v>518.1</v>
      </c>
      <c r="B272">
        <v>32426.666666666668</v>
      </c>
      <c r="C272">
        <v>6.8188024229240822</v>
      </c>
    </row>
    <row r="273" spans="1:3" x14ac:dyDescent="0.25">
      <c r="A273">
        <v>518</v>
      </c>
      <c r="B273">
        <v>32466.666666666668</v>
      </c>
      <c r="C273">
        <v>6.8187658122213612</v>
      </c>
    </row>
    <row r="274" spans="1:3" x14ac:dyDescent="0.25">
      <c r="A274">
        <v>517.9</v>
      </c>
      <c r="B274">
        <v>32666.666666666668</v>
      </c>
      <c r="C274">
        <v>6.8187292015186394</v>
      </c>
    </row>
    <row r="275" spans="1:3" x14ac:dyDescent="0.25">
      <c r="A275">
        <v>517.79999999999995</v>
      </c>
      <c r="B275">
        <v>33136.666666666672</v>
      </c>
      <c r="C275">
        <v>6.8186925908159184</v>
      </c>
    </row>
    <row r="276" spans="1:3" x14ac:dyDescent="0.25">
      <c r="A276">
        <v>517.70000000000005</v>
      </c>
      <c r="B276">
        <v>32733.333333333336</v>
      </c>
      <c r="C276">
        <v>6.8186559801131974</v>
      </c>
    </row>
    <row r="277" spans="1:3" x14ac:dyDescent="0.25">
      <c r="A277">
        <v>517.6</v>
      </c>
      <c r="B277">
        <v>32430</v>
      </c>
      <c r="C277">
        <v>6.8186193694104755</v>
      </c>
    </row>
    <row r="278" spans="1:3" x14ac:dyDescent="0.25">
      <c r="A278">
        <v>517.5</v>
      </c>
      <c r="B278">
        <v>32596.666666666668</v>
      </c>
      <c r="C278">
        <v>6.8185827587077545</v>
      </c>
    </row>
    <row r="279" spans="1:3" x14ac:dyDescent="0.25">
      <c r="A279">
        <v>517.4</v>
      </c>
      <c r="B279">
        <v>32860</v>
      </c>
      <c r="C279">
        <v>6.8185461480050336</v>
      </c>
    </row>
    <row r="280" spans="1:3" x14ac:dyDescent="0.25">
      <c r="A280">
        <v>517.29999999999995</v>
      </c>
      <c r="B280">
        <v>32246.666666666668</v>
      </c>
      <c r="C280">
        <v>6.8185095373023117</v>
      </c>
    </row>
    <row r="281" spans="1:3" x14ac:dyDescent="0.25">
      <c r="A281">
        <v>517.20000000000005</v>
      </c>
      <c r="B281">
        <v>32820</v>
      </c>
      <c r="C281">
        <v>6.8184729265995907</v>
      </c>
    </row>
    <row r="282" spans="1:3" x14ac:dyDescent="0.25">
      <c r="A282">
        <v>517.1</v>
      </c>
      <c r="B282">
        <v>32063.333333333336</v>
      </c>
      <c r="C282">
        <v>6.8184363158968697</v>
      </c>
    </row>
    <row r="283" spans="1:3" x14ac:dyDescent="0.25">
      <c r="A283">
        <v>517</v>
      </c>
      <c r="B283">
        <v>32586.666666666668</v>
      </c>
      <c r="C283">
        <v>6.8183997051941478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3"/>
  <sheetViews>
    <sheetView tabSelected="1" workbookViewId="0">
      <selection activeCell="K37" sqref="K37"/>
    </sheetView>
  </sheetViews>
  <sheetFormatPr baseColWidth="10" defaultRowHeight="15" x14ac:dyDescent="0.25"/>
  <sheetData>
    <row r="1" spans="1:3" x14ac:dyDescent="0.25">
      <c r="A1" t="s">
        <v>6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299</v>
      </c>
      <c r="B3">
        <v>22360</v>
      </c>
      <c r="C3">
        <v>6.9932539516537204</v>
      </c>
    </row>
    <row r="4" spans="1:3" x14ac:dyDescent="0.25">
      <c r="A4">
        <v>298.90000000000009</v>
      </c>
      <c r="B4">
        <v>22290</v>
      </c>
      <c r="C4">
        <v>6.9933221003023425</v>
      </c>
    </row>
    <row r="5" spans="1:3" x14ac:dyDescent="0.25">
      <c r="A5">
        <v>298.79999999999995</v>
      </c>
      <c r="B5">
        <v>22276.666666666668</v>
      </c>
      <c r="C5">
        <v>6.9933902489509645</v>
      </c>
    </row>
    <row r="6" spans="1:3" x14ac:dyDescent="0.25">
      <c r="A6">
        <v>298.70000000000005</v>
      </c>
      <c r="B6">
        <v>21636.666666666668</v>
      </c>
      <c r="C6">
        <v>6.9934583975995857</v>
      </c>
    </row>
    <row r="7" spans="1:3" x14ac:dyDescent="0.25">
      <c r="A7">
        <v>298.59999999999991</v>
      </c>
      <c r="B7">
        <v>21490</v>
      </c>
      <c r="C7">
        <v>6.9935265462482077</v>
      </c>
    </row>
    <row r="8" spans="1:3" x14ac:dyDescent="0.25">
      <c r="A8">
        <v>298.5</v>
      </c>
      <c r="B8">
        <v>21253.333333333336</v>
      </c>
      <c r="C8">
        <v>6.9935946948968297</v>
      </c>
    </row>
    <row r="9" spans="1:3" x14ac:dyDescent="0.25">
      <c r="A9">
        <v>298.40000000000009</v>
      </c>
      <c r="B9">
        <v>21256.666666666668</v>
      </c>
      <c r="C9">
        <v>6.9936628435454518</v>
      </c>
    </row>
    <row r="10" spans="1:3" x14ac:dyDescent="0.25">
      <c r="A10">
        <v>298.29999999999995</v>
      </c>
      <c r="B10">
        <v>20793.333333333336</v>
      </c>
      <c r="C10">
        <v>6.9937309921940729</v>
      </c>
    </row>
    <row r="11" spans="1:3" x14ac:dyDescent="0.25">
      <c r="A11">
        <v>298.20000000000005</v>
      </c>
      <c r="B11">
        <v>20870</v>
      </c>
      <c r="C11">
        <v>6.9937991408426949</v>
      </c>
    </row>
    <row r="12" spans="1:3" x14ac:dyDescent="0.25">
      <c r="A12">
        <v>298.09999999999991</v>
      </c>
      <c r="B12">
        <v>20696.666666666668</v>
      </c>
      <c r="C12">
        <v>6.993867289491317</v>
      </c>
    </row>
    <row r="13" spans="1:3" x14ac:dyDescent="0.25">
      <c r="A13">
        <v>298</v>
      </c>
      <c r="B13">
        <v>20203.333333333336</v>
      </c>
      <c r="C13">
        <v>6.993935438139939</v>
      </c>
    </row>
    <row r="14" spans="1:3" x14ac:dyDescent="0.25">
      <c r="A14">
        <v>297.90000000000009</v>
      </c>
      <c r="B14">
        <v>19856.666666666668</v>
      </c>
      <c r="C14">
        <v>6.994003586788561</v>
      </c>
    </row>
    <row r="15" spans="1:3" x14ac:dyDescent="0.25">
      <c r="A15">
        <v>297.79999999999995</v>
      </c>
      <c r="B15">
        <v>19750</v>
      </c>
      <c r="C15">
        <v>6.9940717354371831</v>
      </c>
    </row>
    <row r="16" spans="1:3" x14ac:dyDescent="0.25">
      <c r="A16">
        <v>297.70000000000005</v>
      </c>
      <c r="B16">
        <v>19466.666666666668</v>
      </c>
      <c r="C16">
        <v>6.9941398840858042</v>
      </c>
    </row>
    <row r="17" spans="1:3" x14ac:dyDescent="0.25">
      <c r="A17">
        <v>297.59999999999991</v>
      </c>
      <c r="B17">
        <v>19620</v>
      </c>
      <c r="C17">
        <v>6.9942080327344263</v>
      </c>
    </row>
    <row r="18" spans="1:3" x14ac:dyDescent="0.25">
      <c r="A18">
        <v>297.5</v>
      </c>
      <c r="B18">
        <v>19363.333333333336</v>
      </c>
      <c r="C18">
        <v>6.9942761813830483</v>
      </c>
    </row>
    <row r="19" spans="1:3" x14ac:dyDescent="0.25">
      <c r="A19">
        <v>297.40000000000009</v>
      </c>
      <c r="B19">
        <v>19240</v>
      </c>
      <c r="C19">
        <v>6.9943443300316703</v>
      </c>
    </row>
    <row r="20" spans="1:3" x14ac:dyDescent="0.25">
      <c r="A20">
        <v>297.29999999999995</v>
      </c>
      <c r="B20">
        <v>18723.333333333336</v>
      </c>
      <c r="C20">
        <v>6.9944124786802924</v>
      </c>
    </row>
    <row r="21" spans="1:3" x14ac:dyDescent="0.25">
      <c r="A21">
        <v>297.20000000000005</v>
      </c>
      <c r="B21">
        <v>18756.666666666668</v>
      </c>
      <c r="C21">
        <v>6.9944806273289135</v>
      </c>
    </row>
    <row r="22" spans="1:3" x14ac:dyDescent="0.25">
      <c r="A22">
        <v>297.09999999999991</v>
      </c>
      <c r="B22">
        <v>18936.666666666668</v>
      </c>
      <c r="C22">
        <v>6.9945487759775355</v>
      </c>
    </row>
    <row r="23" spans="1:3" x14ac:dyDescent="0.25">
      <c r="A23">
        <v>297</v>
      </c>
      <c r="B23">
        <v>18606.666666666668</v>
      </c>
      <c r="C23">
        <v>6.9946169246261576</v>
      </c>
    </row>
    <row r="24" spans="1:3" x14ac:dyDescent="0.25">
      <c r="A24">
        <v>296.90000000000009</v>
      </c>
      <c r="B24">
        <v>18216.666666666668</v>
      </c>
      <c r="C24">
        <v>6.9946850732747796</v>
      </c>
    </row>
    <row r="25" spans="1:3" x14ac:dyDescent="0.25">
      <c r="A25">
        <v>296.79999999999995</v>
      </c>
      <c r="B25">
        <v>18033.333333333336</v>
      </c>
      <c r="C25">
        <v>6.9947532219234017</v>
      </c>
    </row>
    <row r="26" spans="1:3" x14ac:dyDescent="0.25">
      <c r="A26">
        <v>296.70000000000005</v>
      </c>
      <c r="B26">
        <v>17596.666666666668</v>
      </c>
      <c r="C26">
        <v>6.9948213705720237</v>
      </c>
    </row>
    <row r="27" spans="1:3" x14ac:dyDescent="0.25">
      <c r="A27">
        <v>296.59999999999991</v>
      </c>
      <c r="B27">
        <v>18000</v>
      </c>
      <c r="C27">
        <v>6.9953265140317793</v>
      </c>
    </row>
    <row r="28" spans="1:3" x14ac:dyDescent="0.25">
      <c r="A28">
        <v>296.5</v>
      </c>
      <c r="B28">
        <v>17580</v>
      </c>
      <c r="C28">
        <v>6.995880212470551</v>
      </c>
    </row>
    <row r="29" spans="1:3" x14ac:dyDescent="0.25">
      <c r="A29">
        <v>296.40000000000009</v>
      </c>
      <c r="B29">
        <v>17296.666666666668</v>
      </c>
      <c r="C29">
        <v>6.9964339109093228</v>
      </c>
    </row>
    <row r="30" spans="1:3" x14ac:dyDescent="0.25">
      <c r="A30">
        <v>296.29999999999995</v>
      </c>
      <c r="B30">
        <v>17623.333333333336</v>
      </c>
      <c r="C30">
        <v>6.9969876093480936</v>
      </c>
    </row>
    <row r="31" spans="1:3" x14ac:dyDescent="0.25">
      <c r="A31">
        <v>296.20000000000005</v>
      </c>
      <c r="B31">
        <v>17220</v>
      </c>
      <c r="C31">
        <v>6.9975413077868645</v>
      </c>
    </row>
    <row r="32" spans="1:3" x14ac:dyDescent="0.25">
      <c r="A32">
        <v>296.09999999999991</v>
      </c>
      <c r="B32">
        <v>16890</v>
      </c>
      <c r="C32">
        <v>6.9980950062256362</v>
      </c>
    </row>
    <row r="33" spans="1:3" x14ac:dyDescent="0.25">
      <c r="A33">
        <v>296</v>
      </c>
      <c r="B33">
        <v>16626.666666666668</v>
      </c>
      <c r="C33">
        <v>6.998648704664407</v>
      </c>
    </row>
    <row r="34" spans="1:3" x14ac:dyDescent="0.25">
      <c r="A34">
        <v>295.90000000000009</v>
      </c>
      <c r="B34">
        <v>16496.666666666668</v>
      </c>
      <c r="C34">
        <v>6.9992024031031796</v>
      </c>
    </row>
    <row r="35" spans="1:3" x14ac:dyDescent="0.25">
      <c r="A35">
        <v>295.79999999999995</v>
      </c>
      <c r="B35">
        <v>16823.333333333336</v>
      </c>
      <c r="C35">
        <v>6.9997561015419496</v>
      </c>
    </row>
    <row r="36" spans="1:3" x14ac:dyDescent="0.25">
      <c r="A36">
        <v>295.70000000000005</v>
      </c>
      <c r="B36">
        <v>16543.333333333336</v>
      </c>
      <c r="C36">
        <v>7.0003097999807204</v>
      </c>
    </row>
    <row r="37" spans="1:3" x14ac:dyDescent="0.25">
      <c r="A37">
        <v>295.59999999999991</v>
      </c>
      <c r="B37">
        <v>16306.666666666668</v>
      </c>
      <c r="C37">
        <v>7.0008634984194913</v>
      </c>
    </row>
    <row r="38" spans="1:3" x14ac:dyDescent="0.25">
      <c r="A38">
        <v>295.5</v>
      </c>
      <c r="B38">
        <v>16543.333333333336</v>
      </c>
      <c r="C38">
        <v>7.001417196858263</v>
      </c>
    </row>
    <row r="39" spans="1:3" x14ac:dyDescent="0.25">
      <c r="A39">
        <v>295.40000000000009</v>
      </c>
      <c r="B39">
        <v>16146.666666666668</v>
      </c>
      <c r="C39">
        <v>7.0019708952970339</v>
      </c>
    </row>
    <row r="40" spans="1:3" x14ac:dyDescent="0.25">
      <c r="A40">
        <v>295.29999999999995</v>
      </c>
      <c r="B40">
        <v>15863.333333333334</v>
      </c>
      <c r="C40">
        <v>7.0025245937358047</v>
      </c>
    </row>
    <row r="41" spans="1:3" x14ac:dyDescent="0.25">
      <c r="A41">
        <v>295.20000000000005</v>
      </c>
      <c r="B41">
        <v>15493.333333333334</v>
      </c>
      <c r="C41">
        <v>7.0030782921745773</v>
      </c>
    </row>
    <row r="42" spans="1:3" x14ac:dyDescent="0.25">
      <c r="A42">
        <v>295.09999999999991</v>
      </c>
      <c r="B42">
        <v>15420</v>
      </c>
      <c r="C42">
        <v>7.0036319906133491</v>
      </c>
    </row>
    <row r="43" spans="1:3" x14ac:dyDescent="0.25">
      <c r="A43">
        <v>295</v>
      </c>
      <c r="B43">
        <v>15426.666666666668</v>
      </c>
      <c r="C43">
        <v>7.0041856890521199</v>
      </c>
    </row>
    <row r="44" spans="1:3" x14ac:dyDescent="0.25">
      <c r="A44">
        <v>294.90000000000009</v>
      </c>
      <c r="B44">
        <v>15296.666666666668</v>
      </c>
      <c r="C44">
        <v>7.0047393874908916</v>
      </c>
    </row>
    <row r="45" spans="1:3" x14ac:dyDescent="0.25">
      <c r="A45">
        <v>294.79999999999995</v>
      </c>
      <c r="B45">
        <v>14916.666666666668</v>
      </c>
      <c r="C45">
        <v>7.0052930859296625</v>
      </c>
    </row>
    <row r="46" spans="1:3" x14ac:dyDescent="0.25">
      <c r="A46">
        <v>294.70000000000005</v>
      </c>
      <c r="B46">
        <v>15180</v>
      </c>
      <c r="C46">
        <v>7.0058467843684333</v>
      </c>
    </row>
    <row r="47" spans="1:3" x14ac:dyDescent="0.25">
      <c r="A47">
        <v>294.59999999999991</v>
      </c>
      <c r="B47">
        <v>15256.666666666668</v>
      </c>
      <c r="C47">
        <v>7.0064004828072051</v>
      </c>
    </row>
    <row r="48" spans="1:3" x14ac:dyDescent="0.25">
      <c r="A48">
        <v>294.5</v>
      </c>
      <c r="B48">
        <v>15113.333333333334</v>
      </c>
      <c r="C48">
        <v>7.0069541812459759</v>
      </c>
    </row>
    <row r="49" spans="1:3" x14ac:dyDescent="0.25">
      <c r="A49">
        <v>294.40000000000009</v>
      </c>
      <c r="B49">
        <v>14960</v>
      </c>
      <c r="C49">
        <v>7.0075078796847476</v>
      </c>
    </row>
    <row r="50" spans="1:3" x14ac:dyDescent="0.25">
      <c r="A50">
        <v>294.29999999999995</v>
      </c>
      <c r="B50">
        <v>15076.666666666668</v>
      </c>
      <c r="C50">
        <v>7.0080615781235176</v>
      </c>
    </row>
    <row r="51" spans="1:3" x14ac:dyDescent="0.25">
      <c r="A51">
        <v>294.20000000000005</v>
      </c>
      <c r="B51">
        <v>14863.333333333334</v>
      </c>
      <c r="C51">
        <v>7.0086152765622893</v>
      </c>
    </row>
    <row r="52" spans="1:3" x14ac:dyDescent="0.25">
      <c r="A52">
        <v>294.09999999999991</v>
      </c>
      <c r="B52">
        <v>14913.333333333334</v>
      </c>
      <c r="C52">
        <v>7.0091689750010602</v>
      </c>
    </row>
    <row r="53" spans="1:3" x14ac:dyDescent="0.25">
      <c r="A53">
        <v>294</v>
      </c>
      <c r="B53">
        <v>15220</v>
      </c>
      <c r="C53">
        <v>7.0097226734398319</v>
      </c>
    </row>
    <row r="54" spans="1:3" x14ac:dyDescent="0.25">
      <c r="A54">
        <v>293.90000000000009</v>
      </c>
      <c r="B54">
        <v>15200</v>
      </c>
      <c r="C54">
        <v>7.0102763718786036</v>
      </c>
    </row>
    <row r="55" spans="1:3" x14ac:dyDescent="0.25">
      <c r="A55">
        <v>293.79999999999995</v>
      </c>
      <c r="B55">
        <v>15410</v>
      </c>
      <c r="C55">
        <v>7.0108300703173745</v>
      </c>
    </row>
    <row r="56" spans="1:3" x14ac:dyDescent="0.25">
      <c r="A56">
        <v>293.70000000000005</v>
      </c>
      <c r="B56">
        <v>15250</v>
      </c>
      <c r="C56">
        <v>7.0113837687561453</v>
      </c>
    </row>
    <row r="57" spans="1:3" x14ac:dyDescent="0.25">
      <c r="A57">
        <v>293.59999999999991</v>
      </c>
      <c r="B57">
        <v>15290</v>
      </c>
      <c r="C57">
        <v>7.0119374671949171</v>
      </c>
    </row>
    <row r="58" spans="1:3" x14ac:dyDescent="0.25">
      <c r="A58">
        <v>293.5</v>
      </c>
      <c r="B58">
        <v>15470</v>
      </c>
      <c r="C58">
        <v>7.0124911656336879</v>
      </c>
    </row>
    <row r="59" spans="1:3" x14ac:dyDescent="0.25">
      <c r="A59">
        <v>293.40000000000009</v>
      </c>
      <c r="B59">
        <v>15560</v>
      </c>
      <c r="C59">
        <v>7.0130448640724605</v>
      </c>
    </row>
    <row r="60" spans="1:3" x14ac:dyDescent="0.25">
      <c r="A60">
        <v>293.29999999999995</v>
      </c>
      <c r="B60">
        <v>15846.666666666668</v>
      </c>
      <c r="C60">
        <v>7.0135985625112305</v>
      </c>
    </row>
    <row r="61" spans="1:3" x14ac:dyDescent="0.25">
      <c r="A61">
        <v>293.20000000000005</v>
      </c>
      <c r="B61">
        <v>16100</v>
      </c>
      <c r="C61">
        <v>7.0141522609500013</v>
      </c>
    </row>
    <row r="62" spans="1:3" x14ac:dyDescent="0.25">
      <c r="A62">
        <v>293.09999999999991</v>
      </c>
      <c r="B62">
        <v>15896.666666666668</v>
      </c>
      <c r="C62">
        <v>7.0147059593887739</v>
      </c>
    </row>
    <row r="63" spans="1:3" x14ac:dyDescent="0.25">
      <c r="A63">
        <v>293</v>
      </c>
      <c r="B63">
        <v>16096.666666666668</v>
      </c>
      <c r="C63">
        <v>7.0152596578275439</v>
      </c>
    </row>
    <row r="64" spans="1:3" x14ac:dyDescent="0.25">
      <c r="A64">
        <v>292.90000000000009</v>
      </c>
      <c r="B64">
        <v>16166.666666666668</v>
      </c>
      <c r="C64">
        <v>7.0158133562663147</v>
      </c>
    </row>
    <row r="65" spans="1:3" x14ac:dyDescent="0.25">
      <c r="A65">
        <v>292.79999999999995</v>
      </c>
      <c r="B65">
        <v>16210</v>
      </c>
      <c r="C65">
        <v>7.0163670547050856</v>
      </c>
    </row>
    <row r="66" spans="1:3" x14ac:dyDescent="0.25">
      <c r="A66">
        <v>292.70000000000005</v>
      </c>
      <c r="B66">
        <v>15870</v>
      </c>
      <c r="C66">
        <v>7.0169207531438582</v>
      </c>
    </row>
    <row r="67" spans="1:3" x14ac:dyDescent="0.25">
      <c r="A67">
        <v>292.59999999999991</v>
      </c>
      <c r="B67">
        <v>15760</v>
      </c>
      <c r="C67">
        <v>7.0174744515826299</v>
      </c>
    </row>
    <row r="68" spans="1:3" x14ac:dyDescent="0.25">
      <c r="A68">
        <v>292.5</v>
      </c>
      <c r="B68">
        <v>15426.666666666668</v>
      </c>
      <c r="C68">
        <v>7.0180281500214008</v>
      </c>
    </row>
    <row r="69" spans="1:3" x14ac:dyDescent="0.25">
      <c r="A69">
        <v>292.40000000000009</v>
      </c>
      <c r="B69">
        <v>15410</v>
      </c>
      <c r="C69">
        <v>7.0185818484601725</v>
      </c>
    </row>
    <row r="70" spans="1:3" x14ac:dyDescent="0.25">
      <c r="A70">
        <v>292.29999999999995</v>
      </c>
      <c r="B70">
        <v>14880</v>
      </c>
      <c r="C70">
        <v>7.0191355468989434</v>
      </c>
    </row>
    <row r="71" spans="1:3" x14ac:dyDescent="0.25">
      <c r="A71">
        <v>292.20000000000005</v>
      </c>
      <c r="B71">
        <v>14660</v>
      </c>
      <c r="C71">
        <v>7.0196892453377142</v>
      </c>
    </row>
    <row r="72" spans="1:3" x14ac:dyDescent="0.25">
      <c r="A72">
        <v>292.09999999999991</v>
      </c>
      <c r="B72">
        <v>14326.666666666668</v>
      </c>
      <c r="C72">
        <v>7.0202429437764859</v>
      </c>
    </row>
    <row r="73" spans="1:3" x14ac:dyDescent="0.25">
      <c r="A73">
        <v>292</v>
      </c>
      <c r="B73">
        <v>14210</v>
      </c>
      <c r="C73">
        <v>7.0207966422152568</v>
      </c>
    </row>
    <row r="74" spans="1:3" x14ac:dyDescent="0.25">
      <c r="A74">
        <v>291.90000000000009</v>
      </c>
      <c r="B74">
        <v>13953.333333333334</v>
      </c>
      <c r="C74">
        <v>7.0213503406540285</v>
      </c>
    </row>
    <row r="75" spans="1:3" x14ac:dyDescent="0.25">
      <c r="A75">
        <v>291.79999999999995</v>
      </c>
      <c r="B75">
        <v>13866.666666666668</v>
      </c>
      <c r="C75">
        <v>7.0219040390927994</v>
      </c>
    </row>
    <row r="76" spans="1:3" x14ac:dyDescent="0.25">
      <c r="A76">
        <v>291.70000000000005</v>
      </c>
      <c r="B76">
        <v>13386.666666666668</v>
      </c>
      <c r="C76">
        <v>7.0224577375315702</v>
      </c>
    </row>
    <row r="77" spans="1:3" x14ac:dyDescent="0.25">
      <c r="A77">
        <v>291.59999999999991</v>
      </c>
      <c r="B77">
        <v>13506.666666666668</v>
      </c>
      <c r="C77">
        <v>7.0230114359703411</v>
      </c>
    </row>
    <row r="78" spans="1:3" x14ac:dyDescent="0.25">
      <c r="A78">
        <v>291.5</v>
      </c>
      <c r="B78">
        <v>13333.333333333334</v>
      </c>
      <c r="C78">
        <v>7.0235651344091128</v>
      </c>
    </row>
    <row r="79" spans="1:3" x14ac:dyDescent="0.25">
      <c r="A79">
        <v>291.40000000000009</v>
      </c>
      <c r="B79">
        <v>13096.666666666668</v>
      </c>
      <c r="C79">
        <v>7.0241188328478845</v>
      </c>
    </row>
    <row r="80" spans="1:3" x14ac:dyDescent="0.25">
      <c r="A80">
        <v>291.29999999999995</v>
      </c>
      <c r="B80">
        <v>13116.666666666668</v>
      </c>
      <c r="C80">
        <v>7.0246725312866554</v>
      </c>
    </row>
    <row r="81" spans="1:3" x14ac:dyDescent="0.25">
      <c r="A81">
        <v>291.20000000000005</v>
      </c>
      <c r="B81">
        <v>13163.333333333334</v>
      </c>
      <c r="C81">
        <v>7.0252262297254262</v>
      </c>
    </row>
    <row r="82" spans="1:3" x14ac:dyDescent="0.25">
      <c r="A82">
        <v>291.09999999999991</v>
      </c>
      <c r="B82">
        <v>13486.666666666668</v>
      </c>
      <c r="C82">
        <v>7.0257799281641979</v>
      </c>
    </row>
    <row r="83" spans="1:3" x14ac:dyDescent="0.25">
      <c r="A83">
        <v>291</v>
      </c>
      <c r="B83">
        <v>13440</v>
      </c>
      <c r="C83">
        <v>7.0263336266029688</v>
      </c>
    </row>
    <row r="84" spans="1:3" x14ac:dyDescent="0.25">
      <c r="A84">
        <v>290.90000000000009</v>
      </c>
      <c r="B84">
        <v>13746.666666666668</v>
      </c>
      <c r="C84">
        <v>7.0268873250417414</v>
      </c>
    </row>
    <row r="85" spans="1:3" x14ac:dyDescent="0.25">
      <c r="A85">
        <v>290.79999999999995</v>
      </c>
      <c r="B85">
        <v>13956.666666666668</v>
      </c>
      <c r="C85">
        <v>7.0274410234805114</v>
      </c>
    </row>
    <row r="86" spans="1:3" x14ac:dyDescent="0.25">
      <c r="A86">
        <v>290.70000000000005</v>
      </c>
      <c r="B86">
        <v>14236.666666666668</v>
      </c>
      <c r="C86">
        <v>7.0279947219192822</v>
      </c>
    </row>
    <row r="87" spans="1:3" x14ac:dyDescent="0.25">
      <c r="A87">
        <v>290.59999999999991</v>
      </c>
      <c r="B87">
        <v>14473.333333333334</v>
      </c>
      <c r="C87">
        <v>7.0285484203580548</v>
      </c>
    </row>
    <row r="88" spans="1:3" x14ac:dyDescent="0.25">
      <c r="A88">
        <v>290.5</v>
      </c>
      <c r="B88">
        <v>14856.666666666668</v>
      </c>
      <c r="C88">
        <v>7.0291021187968248</v>
      </c>
    </row>
    <row r="89" spans="1:3" x14ac:dyDescent="0.25">
      <c r="A89">
        <v>290.40000000000009</v>
      </c>
      <c r="B89">
        <v>14790</v>
      </c>
      <c r="C89">
        <v>7.0296558172355974</v>
      </c>
    </row>
    <row r="90" spans="1:3" x14ac:dyDescent="0.25">
      <c r="A90">
        <v>290.29999999999995</v>
      </c>
      <c r="B90">
        <v>14876.666666666668</v>
      </c>
      <c r="C90">
        <v>7.0302095156743665</v>
      </c>
    </row>
    <row r="91" spans="1:3" x14ac:dyDescent="0.25">
      <c r="A91">
        <v>290.20000000000005</v>
      </c>
      <c r="B91">
        <v>14423.333333333334</v>
      </c>
      <c r="C91">
        <v>7.0307632141131391</v>
      </c>
    </row>
    <row r="92" spans="1:3" x14ac:dyDescent="0.25">
      <c r="A92">
        <v>290.09999999999991</v>
      </c>
      <c r="B92">
        <v>14726.666666666668</v>
      </c>
      <c r="C92">
        <v>7.0313169125519108</v>
      </c>
    </row>
    <row r="93" spans="1:3" x14ac:dyDescent="0.25">
      <c r="A93">
        <v>290</v>
      </c>
      <c r="B93">
        <v>14466.666666666668</v>
      </c>
      <c r="C93">
        <v>7.0318706109906817</v>
      </c>
    </row>
    <row r="94" spans="1:3" x14ac:dyDescent="0.25">
      <c r="A94">
        <v>289.90000000000009</v>
      </c>
      <c r="B94">
        <v>14263.333333333334</v>
      </c>
      <c r="C94">
        <v>7.0324243094294534</v>
      </c>
    </row>
    <row r="95" spans="1:3" x14ac:dyDescent="0.25">
      <c r="A95">
        <v>289.79999999999995</v>
      </c>
      <c r="B95">
        <v>13466.666666666668</v>
      </c>
      <c r="C95">
        <v>7.0329780078682242</v>
      </c>
    </row>
    <row r="96" spans="1:3" x14ac:dyDescent="0.25">
      <c r="A96">
        <v>289.70000000000005</v>
      </c>
      <c r="B96">
        <v>12930</v>
      </c>
      <c r="C96">
        <v>7.0335317063069951</v>
      </c>
    </row>
    <row r="97" spans="1:3" x14ac:dyDescent="0.25">
      <c r="A97">
        <v>289.59999999999991</v>
      </c>
      <c r="B97">
        <v>12486.666666666668</v>
      </c>
      <c r="C97">
        <v>7.0340854047457668</v>
      </c>
    </row>
    <row r="98" spans="1:3" x14ac:dyDescent="0.25">
      <c r="A98">
        <v>289.5</v>
      </c>
      <c r="B98">
        <v>11983.333333333334</v>
      </c>
      <c r="C98">
        <v>7.0346391031845377</v>
      </c>
    </row>
    <row r="99" spans="1:3" x14ac:dyDescent="0.25">
      <c r="A99">
        <v>289.40000000000009</v>
      </c>
      <c r="B99">
        <v>11213.333333333334</v>
      </c>
      <c r="C99">
        <v>7.0351928016233094</v>
      </c>
    </row>
    <row r="100" spans="1:3" x14ac:dyDescent="0.25">
      <c r="A100">
        <v>289.29999999999995</v>
      </c>
      <c r="B100">
        <v>10866.666666666668</v>
      </c>
      <c r="C100">
        <v>7.0357465000620802</v>
      </c>
    </row>
    <row r="101" spans="1:3" x14ac:dyDescent="0.25">
      <c r="A101">
        <v>289.20000000000005</v>
      </c>
      <c r="B101">
        <v>10390</v>
      </c>
      <c r="C101">
        <v>7.0363001985008511</v>
      </c>
    </row>
    <row r="102" spans="1:3" x14ac:dyDescent="0.25">
      <c r="A102">
        <v>289.09999999999991</v>
      </c>
      <c r="B102">
        <v>9770</v>
      </c>
      <c r="C102">
        <v>7.0368538969396228</v>
      </c>
    </row>
    <row r="103" spans="1:3" x14ac:dyDescent="0.25">
      <c r="A103">
        <v>289</v>
      </c>
      <c r="B103">
        <v>9510</v>
      </c>
      <c r="C103">
        <v>7.0374075953783937</v>
      </c>
    </row>
    <row r="104" spans="1:3" x14ac:dyDescent="0.25">
      <c r="A104">
        <v>288.90000000000009</v>
      </c>
      <c r="B104">
        <v>9050</v>
      </c>
      <c r="C104">
        <v>7.0379612938171654</v>
      </c>
    </row>
    <row r="105" spans="1:3" x14ac:dyDescent="0.25">
      <c r="A105">
        <v>288.79999999999995</v>
      </c>
      <c r="B105">
        <v>8866.6666666666679</v>
      </c>
      <c r="C105">
        <v>7.0385149922559362</v>
      </c>
    </row>
    <row r="106" spans="1:3" x14ac:dyDescent="0.25">
      <c r="A106">
        <v>288.70000000000005</v>
      </c>
      <c r="B106">
        <v>8960</v>
      </c>
      <c r="C106">
        <v>7.0390686906947071</v>
      </c>
    </row>
    <row r="107" spans="1:3" x14ac:dyDescent="0.25">
      <c r="A107">
        <v>288.59999999999991</v>
      </c>
      <c r="B107">
        <v>8676.6666666666679</v>
      </c>
      <c r="C107">
        <v>7.0396223891334788</v>
      </c>
    </row>
    <row r="108" spans="1:3" x14ac:dyDescent="0.25">
      <c r="A108">
        <v>288.5</v>
      </c>
      <c r="B108">
        <v>8553.3333333333339</v>
      </c>
      <c r="C108">
        <v>7.0401760875722497</v>
      </c>
    </row>
    <row r="109" spans="1:3" x14ac:dyDescent="0.25">
      <c r="A109">
        <v>288.40000000000009</v>
      </c>
      <c r="B109">
        <v>8293.3333333333339</v>
      </c>
      <c r="C109">
        <v>7.0407297860110223</v>
      </c>
    </row>
    <row r="110" spans="1:3" x14ac:dyDescent="0.25">
      <c r="A110">
        <v>288.29999999999995</v>
      </c>
      <c r="B110">
        <v>8086.666666666667</v>
      </c>
      <c r="C110">
        <v>7.0412834844497922</v>
      </c>
    </row>
    <row r="111" spans="1:3" x14ac:dyDescent="0.25">
      <c r="A111">
        <v>288.20000000000005</v>
      </c>
      <c r="B111">
        <v>8123.3333333333339</v>
      </c>
      <c r="C111">
        <v>7.0418371828885631</v>
      </c>
    </row>
    <row r="112" spans="1:3" x14ac:dyDescent="0.25">
      <c r="A112">
        <v>288.09999999999991</v>
      </c>
      <c r="B112">
        <v>8416.6666666666679</v>
      </c>
      <c r="C112">
        <v>7.0423908813273339</v>
      </c>
    </row>
    <row r="113" spans="1:3" x14ac:dyDescent="0.25">
      <c r="A113">
        <v>288</v>
      </c>
      <c r="B113">
        <v>8473.3333333333339</v>
      </c>
      <c r="C113">
        <v>7.0429445797661057</v>
      </c>
    </row>
    <row r="114" spans="1:3" x14ac:dyDescent="0.25">
      <c r="A114">
        <v>287.90000000000009</v>
      </c>
      <c r="B114">
        <v>8460</v>
      </c>
      <c r="C114">
        <v>7.0434982782048783</v>
      </c>
    </row>
    <row r="115" spans="1:3" x14ac:dyDescent="0.25">
      <c r="A115">
        <v>287.79999999999995</v>
      </c>
      <c r="B115">
        <v>8700</v>
      </c>
      <c r="C115">
        <v>7.0440519766436491</v>
      </c>
    </row>
    <row r="116" spans="1:3" x14ac:dyDescent="0.25">
      <c r="A116">
        <v>287.70000000000005</v>
      </c>
      <c r="B116">
        <v>9183.3333333333339</v>
      </c>
      <c r="C116">
        <v>7.04460567508242</v>
      </c>
    </row>
    <row r="117" spans="1:3" x14ac:dyDescent="0.25">
      <c r="A117">
        <v>287.59999999999991</v>
      </c>
      <c r="B117">
        <v>9726.6666666666679</v>
      </c>
      <c r="C117">
        <v>7.0451593735211917</v>
      </c>
    </row>
    <row r="118" spans="1:3" x14ac:dyDescent="0.25">
      <c r="A118">
        <v>287.5</v>
      </c>
      <c r="B118">
        <v>9860</v>
      </c>
      <c r="C118">
        <v>7.0457130719599625</v>
      </c>
    </row>
    <row r="119" spans="1:3" x14ac:dyDescent="0.25">
      <c r="A119">
        <v>287.40000000000009</v>
      </c>
      <c r="B119">
        <v>10536.666666666668</v>
      </c>
      <c r="C119">
        <v>7.0462667703987343</v>
      </c>
    </row>
    <row r="120" spans="1:3" x14ac:dyDescent="0.25">
      <c r="A120">
        <v>287.29999999999995</v>
      </c>
      <c r="B120">
        <v>10700</v>
      </c>
      <c r="C120">
        <v>7.0468204688375051</v>
      </c>
    </row>
    <row r="121" spans="1:3" x14ac:dyDescent="0.25">
      <c r="A121">
        <v>287.20000000000005</v>
      </c>
      <c r="B121">
        <v>11763.333333333334</v>
      </c>
      <c r="C121">
        <v>7.047374167276276</v>
      </c>
    </row>
    <row r="122" spans="1:3" x14ac:dyDescent="0.25">
      <c r="A122">
        <v>287.09999999999991</v>
      </c>
      <c r="B122">
        <v>12930</v>
      </c>
      <c r="C122">
        <v>7.0479278657150477</v>
      </c>
    </row>
    <row r="123" spans="1:3" x14ac:dyDescent="0.25">
      <c r="A123">
        <v>287</v>
      </c>
      <c r="B123">
        <v>13606.666666666668</v>
      </c>
      <c r="C123">
        <v>7.0484815641538185</v>
      </c>
    </row>
    <row r="124" spans="1:3" x14ac:dyDescent="0.25">
      <c r="A124">
        <v>286.90000000000009</v>
      </c>
      <c r="B124">
        <v>15053.333333333334</v>
      </c>
      <c r="C124">
        <v>7.0490352625925903</v>
      </c>
    </row>
    <row r="125" spans="1:3" x14ac:dyDescent="0.25">
      <c r="A125">
        <v>286.79999999999995</v>
      </c>
      <c r="B125">
        <v>16526.666666666668</v>
      </c>
      <c r="C125">
        <v>7.0495889610313602</v>
      </c>
    </row>
    <row r="126" spans="1:3" x14ac:dyDescent="0.25">
      <c r="A126">
        <v>286.70000000000005</v>
      </c>
      <c r="B126">
        <v>17950</v>
      </c>
      <c r="C126">
        <v>7.050142659470132</v>
      </c>
    </row>
    <row r="127" spans="1:3" x14ac:dyDescent="0.25">
      <c r="A127">
        <v>286.59999999999991</v>
      </c>
      <c r="B127">
        <v>19873.333333333336</v>
      </c>
      <c r="C127">
        <v>7.0506963579089037</v>
      </c>
    </row>
    <row r="128" spans="1:3" x14ac:dyDescent="0.25">
      <c r="A128">
        <v>286.5</v>
      </c>
      <c r="B128">
        <v>21763.333333333336</v>
      </c>
      <c r="C128">
        <v>7.0512500563476745</v>
      </c>
    </row>
    <row r="129" spans="1:3" x14ac:dyDescent="0.25">
      <c r="A129">
        <v>286.40000000000009</v>
      </c>
      <c r="B129">
        <v>24210</v>
      </c>
      <c r="C129">
        <v>7.0518037547864463</v>
      </c>
    </row>
    <row r="130" spans="1:3" x14ac:dyDescent="0.25">
      <c r="A130">
        <v>286.29999999999995</v>
      </c>
      <c r="B130">
        <v>27083.333333333336</v>
      </c>
      <c r="C130">
        <v>7.0523574532252171</v>
      </c>
    </row>
    <row r="131" spans="1:3" x14ac:dyDescent="0.25">
      <c r="A131">
        <v>286.20000000000005</v>
      </c>
      <c r="B131">
        <v>30276.666666666668</v>
      </c>
      <c r="C131">
        <v>7.052911151663988</v>
      </c>
    </row>
    <row r="132" spans="1:3" x14ac:dyDescent="0.25">
      <c r="A132">
        <v>286.09999999999991</v>
      </c>
      <c r="B132">
        <v>34243.333333333336</v>
      </c>
      <c r="C132">
        <v>7.0534648501027597</v>
      </c>
    </row>
    <row r="133" spans="1:3" x14ac:dyDescent="0.25">
      <c r="A133">
        <v>286</v>
      </c>
      <c r="B133">
        <v>38463.333333333336</v>
      </c>
      <c r="C133">
        <v>7.0540185485415305</v>
      </c>
    </row>
    <row r="134" spans="1:3" x14ac:dyDescent="0.25">
      <c r="A134">
        <v>285.90000000000009</v>
      </c>
      <c r="B134">
        <v>43773.333333333336</v>
      </c>
      <c r="C134">
        <v>7.0545722469803032</v>
      </c>
    </row>
    <row r="135" spans="1:3" x14ac:dyDescent="0.25">
      <c r="A135">
        <v>285.79999999999995</v>
      </c>
      <c r="B135">
        <v>48963.333333333336</v>
      </c>
      <c r="C135">
        <v>7.0551259454190731</v>
      </c>
    </row>
    <row r="136" spans="1:3" x14ac:dyDescent="0.25">
      <c r="A136">
        <v>285.70000000000005</v>
      </c>
      <c r="B136">
        <v>54043.333333333336</v>
      </c>
      <c r="C136">
        <v>7.055679643857844</v>
      </c>
    </row>
    <row r="137" spans="1:3" x14ac:dyDescent="0.25">
      <c r="A137">
        <v>285.59999999999991</v>
      </c>
      <c r="B137">
        <v>58246.666666666672</v>
      </c>
      <c r="C137">
        <v>7.0562333422966166</v>
      </c>
    </row>
    <row r="138" spans="1:3" x14ac:dyDescent="0.25">
      <c r="A138">
        <v>285.5</v>
      </c>
      <c r="B138">
        <v>61913.333333333336</v>
      </c>
      <c r="C138">
        <v>7.0567870407353865</v>
      </c>
    </row>
    <row r="139" spans="1:3" x14ac:dyDescent="0.25">
      <c r="A139">
        <v>285.40000000000009</v>
      </c>
      <c r="B139">
        <v>64733.333333333336</v>
      </c>
      <c r="C139">
        <v>7.0573407391741574</v>
      </c>
    </row>
    <row r="140" spans="1:3" x14ac:dyDescent="0.25">
      <c r="A140">
        <v>285.29999999999995</v>
      </c>
      <c r="B140">
        <v>66903.333333333343</v>
      </c>
      <c r="C140">
        <v>7.05789443761293</v>
      </c>
    </row>
    <row r="141" spans="1:3" x14ac:dyDescent="0.25">
      <c r="A141">
        <v>285.20000000000005</v>
      </c>
      <c r="B141">
        <v>67863.333333333343</v>
      </c>
      <c r="C141">
        <v>7.0584481360517008</v>
      </c>
    </row>
    <row r="142" spans="1:3" x14ac:dyDescent="0.25">
      <c r="A142">
        <v>285.09999999999991</v>
      </c>
      <c r="B142">
        <v>68153.333333333343</v>
      </c>
      <c r="C142">
        <v>7.0590018344904726</v>
      </c>
    </row>
    <row r="143" spans="1:3" x14ac:dyDescent="0.25">
      <c r="A143">
        <v>285</v>
      </c>
      <c r="B143">
        <v>68263.333333333343</v>
      </c>
      <c r="C143">
        <v>7.0595555329292434</v>
      </c>
    </row>
    <row r="144" spans="1:3" x14ac:dyDescent="0.25">
      <c r="A144">
        <v>284.90000000000009</v>
      </c>
      <c r="B144">
        <v>67873.333333333343</v>
      </c>
      <c r="C144">
        <v>7.0601092313680152</v>
      </c>
    </row>
    <row r="145" spans="1:3" x14ac:dyDescent="0.25">
      <c r="A145">
        <v>284.79999999999995</v>
      </c>
      <c r="B145">
        <v>66973.333333333343</v>
      </c>
      <c r="C145">
        <v>7.060662929806786</v>
      </c>
    </row>
    <row r="146" spans="1:3" x14ac:dyDescent="0.25">
      <c r="A146">
        <v>284.70000000000005</v>
      </c>
      <c r="B146">
        <v>65636.666666666672</v>
      </c>
      <c r="C146">
        <v>7.0612166282455568</v>
      </c>
    </row>
    <row r="147" spans="1:3" x14ac:dyDescent="0.25">
      <c r="A147">
        <v>284.59999999999991</v>
      </c>
      <c r="B147">
        <v>64530</v>
      </c>
      <c r="C147">
        <v>7.0617703266843286</v>
      </c>
    </row>
    <row r="148" spans="1:3" x14ac:dyDescent="0.25">
      <c r="A148">
        <v>284.5</v>
      </c>
      <c r="B148">
        <v>66063.333333333343</v>
      </c>
      <c r="C148">
        <v>7.0623240251230994</v>
      </c>
    </row>
    <row r="149" spans="1:3" x14ac:dyDescent="0.25">
      <c r="A149">
        <v>284.40000000000009</v>
      </c>
      <c r="B149">
        <v>68216.666666666672</v>
      </c>
      <c r="C149">
        <v>7.0628777235618712</v>
      </c>
    </row>
    <row r="150" spans="1:3" x14ac:dyDescent="0.25">
      <c r="A150">
        <v>284.29999999999995</v>
      </c>
      <c r="B150">
        <v>73013.333333333343</v>
      </c>
      <c r="C150">
        <v>7.063431422000642</v>
      </c>
    </row>
    <row r="151" spans="1:3" x14ac:dyDescent="0.25">
      <c r="A151">
        <v>284.20000000000005</v>
      </c>
      <c r="B151">
        <v>80206.666666666672</v>
      </c>
      <c r="C151">
        <v>7.0639851204394128</v>
      </c>
    </row>
    <row r="152" spans="1:3" x14ac:dyDescent="0.25">
      <c r="A152">
        <v>284.09999999999991</v>
      </c>
      <c r="B152">
        <v>88840</v>
      </c>
      <c r="C152">
        <v>7.0645388188781837</v>
      </c>
    </row>
    <row r="153" spans="1:3" x14ac:dyDescent="0.25">
      <c r="A153">
        <v>284</v>
      </c>
      <c r="B153">
        <v>101426.66666666667</v>
      </c>
      <c r="C153">
        <v>7.0650925173169554</v>
      </c>
    </row>
    <row r="154" spans="1:3" x14ac:dyDescent="0.25">
      <c r="A154">
        <v>283.90000000000009</v>
      </c>
      <c r="B154">
        <v>113833.33333333334</v>
      </c>
      <c r="C154">
        <v>7.0656462157557272</v>
      </c>
    </row>
    <row r="155" spans="1:3" x14ac:dyDescent="0.25">
      <c r="A155">
        <v>283.79999999999995</v>
      </c>
      <c r="B155">
        <v>127133.33333333334</v>
      </c>
      <c r="C155">
        <v>7.066199914194498</v>
      </c>
    </row>
    <row r="156" spans="1:3" x14ac:dyDescent="0.25">
      <c r="A156">
        <v>283.70000000000005</v>
      </c>
      <c r="B156">
        <v>137233.33333333334</v>
      </c>
      <c r="C156">
        <v>7.0667536126332688</v>
      </c>
    </row>
    <row r="157" spans="1:3" x14ac:dyDescent="0.25">
      <c r="A157">
        <v>283.59999999999991</v>
      </c>
      <c r="B157">
        <v>141973.33333333334</v>
      </c>
      <c r="C157">
        <v>7.0673073110720406</v>
      </c>
    </row>
    <row r="158" spans="1:3" x14ac:dyDescent="0.25">
      <c r="A158">
        <v>283.5</v>
      </c>
      <c r="B158">
        <v>143666.66666666669</v>
      </c>
      <c r="C158">
        <v>7.0678610095108114</v>
      </c>
    </row>
    <row r="159" spans="1:3" x14ac:dyDescent="0.25">
      <c r="A159">
        <v>283.40000000000009</v>
      </c>
      <c r="B159">
        <v>141550</v>
      </c>
      <c r="C159">
        <v>7.068414707949584</v>
      </c>
    </row>
    <row r="160" spans="1:3" x14ac:dyDescent="0.25">
      <c r="A160">
        <v>283.29999999999995</v>
      </c>
      <c r="B160">
        <v>137243.33333333334</v>
      </c>
      <c r="C160">
        <v>7.068968406388354</v>
      </c>
    </row>
    <row r="161" spans="1:3" x14ac:dyDescent="0.25">
      <c r="A161">
        <v>283.20000000000005</v>
      </c>
      <c r="B161">
        <v>132180</v>
      </c>
      <c r="C161">
        <v>7.0695221048271248</v>
      </c>
    </row>
    <row r="162" spans="1:3" x14ac:dyDescent="0.25">
      <c r="A162">
        <v>283.09999999999991</v>
      </c>
      <c r="B162">
        <v>126603.33333333334</v>
      </c>
      <c r="C162">
        <v>7.0700758032658975</v>
      </c>
    </row>
    <row r="163" spans="1:3" x14ac:dyDescent="0.25">
      <c r="A163">
        <v>283</v>
      </c>
      <c r="B163">
        <v>122163.33333333334</v>
      </c>
      <c r="C163">
        <v>7.0706295017046674</v>
      </c>
    </row>
    <row r="164" spans="1:3" x14ac:dyDescent="0.25">
      <c r="A164">
        <v>282.90000000000009</v>
      </c>
      <c r="B164">
        <v>117776.66666666667</v>
      </c>
      <c r="C164">
        <v>7.0711832001434383</v>
      </c>
    </row>
    <row r="165" spans="1:3" x14ac:dyDescent="0.25">
      <c r="A165">
        <v>282.79999999999995</v>
      </c>
      <c r="B165">
        <v>115583.33333333334</v>
      </c>
      <c r="C165">
        <v>7.0717368985822091</v>
      </c>
    </row>
    <row r="166" spans="1:3" x14ac:dyDescent="0.25">
      <c r="A166">
        <v>282.70000000000005</v>
      </c>
      <c r="B166">
        <v>116493.33333333334</v>
      </c>
      <c r="C166">
        <v>7.0722905970209817</v>
      </c>
    </row>
    <row r="167" spans="1:3" x14ac:dyDescent="0.25">
      <c r="A167">
        <v>282.59999999999991</v>
      </c>
      <c r="B167">
        <v>120723.33333333334</v>
      </c>
      <c r="C167">
        <v>7.0728442954597535</v>
      </c>
    </row>
    <row r="168" spans="1:3" x14ac:dyDescent="0.25">
      <c r="A168">
        <v>282.5</v>
      </c>
      <c r="B168">
        <v>127380</v>
      </c>
      <c r="C168">
        <v>7.0733979938985243</v>
      </c>
    </row>
    <row r="169" spans="1:3" x14ac:dyDescent="0.25">
      <c r="A169">
        <v>282.40000000000009</v>
      </c>
      <c r="B169">
        <v>134413.33333333334</v>
      </c>
      <c r="C169">
        <v>7.073951692337296</v>
      </c>
    </row>
    <row r="170" spans="1:3" x14ac:dyDescent="0.25">
      <c r="A170">
        <v>282.29999999999995</v>
      </c>
      <c r="B170">
        <v>141873.33333333334</v>
      </c>
      <c r="C170">
        <v>7.0745053907760669</v>
      </c>
    </row>
    <row r="171" spans="1:3" x14ac:dyDescent="0.25">
      <c r="A171">
        <v>282.20000000000005</v>
      </c>
      <c r="B171">
        <v>146556.66666666669</v>
      </c>
      <c r="C171">
        <v>7.0750590892148377</v>
      </c>
    </row>
    <row r="172" spans="1:3" x14ac:dyDescent="0.25">
      <c r="A172">
        <v>282.09999999999991</v>
      </c>
      <c r="B172">
        <v>147513.33333333334</v>
      </c>
      <c r="C172">
        <v>7.0756127876536095</v>
      </c>
    </row>
    <row r="173" spans="1:3" x14ac:dyDescent="0.25">
      <c r="A173">
        <v>282</v>
      </c>
      <c r="B173">
        <v>145423.33333333334</v>
      </c>
      <c r="C173">
        <v>7.0761664860923803</v>
      </c>
    </row>
    <row r="174" spans="1:3" x14ac:dyDescent="0.25">
      <c r="A174">
        <v>281.90000000000009</v>
      </c>
      <c r="B174">
        <v>140420</v>
      </c>
      <c r="C174">
        <v>7.076720184531152</v>
      </c>
    </row>
    <row r="175" spans="1:3" x14ac:dyDescent="0.25">
      <c r="A175">
        <v>281.79999999999995</v>
      </c>
      <c r="B175">
        <v>131820</v>
      </c>
      <c r="C175">
        <v>7.0772738829699229</v>
      </c>
    </row>
    <row r="176" spans="1:3" x14ac:dyDescent="0.25">
      <c r="A176">
        <v>281.70000000000005</v>
      </c>
      <c r="B176">
        <v>120276.66666666667</v>
      </c>
      <c r="C176">
        <v>7.0778275814086937</v>
      </c>
    </row>
    <row r="177" spans="1:3" x14ac:dyDescent="0.25">
      <c r="A177">
        <v>281.59999999999991</v>
      </c>
      <c r="B177">
        <v>107936.66666666667</v>
      </c>
      <c r="C177">
        <v>7.0783812798474646</v>
      </c>
    </row>
    <row r="178" spans="1:3" x14ac:dyDescent="0.25">
      <c r="A178">
        <v>281.5</v>
      </c>
      <c r="B178">
        <v>93096.666666666672</v>
      </c>
      <c r="C178">
        <v>7.0789349782862363</v>
      </c>
    </row>
    <row r="179" spans="1:3" x14ac:dyDescent="0.25">
      <c r="A179">
        <v>281.40000000000009</v>
      </c>
      <c r="B179">
        <v>78693.333333333343</v>
      </c>
      <c r="C179">
        <v>7.0794886767250071</v>
      </c>
    </row>
    <row r="180" spans="1:3" x14ac:dyDescent="0.25">
      <c r="A180">
        <v>281.29999999999995</v>
      </c>
      <c r="B180">
        <v>65913.333333333343</v>
      </c>
      <c r="C180">
        <v>7.0800423751637789</v>
      </c>
    </row>
    <row r="181" spans="1:3" x14ac:dyDescent="0.25">
      <c r="A181">
        <v>281.20000000000005</v>
      </c>
      <c r="B181">
        <v>53033.333333333336</v>
      </c>
      <c r="C181">
        <v>7.0805960736025497</v>
      </c>
    </row>
    <row r="182" spans="1:3" x14ac:dyDescent="0.25">
      <c r="A182">
        <v>281.09999999999991</v>
      </c>
      <c r="B182">
        <v>42400</v>
      </c>
      <c r="C182">
        <v>7.0811497720413215</v>
      </c>
    </row>
    <row r="183" spans="1:3" x14ac:dyDescent="0.25">
      <c r="A183">
        <v>281</v>
      </c>
      <c r="B183">
        <v>33446.666666666672</v>
      </c>
      <c r="C183">
        <v>7.0817034704800923</v>
      </c>
    </row>
    <row r="184" spans="1:3" x14ac:dyDescent="0.25">
      <c r="A184">
        <v>280.90000000000009</v>
      </c>
      <c r="B184">
        <v>26183.333333333336</v>
      </c>
      <c r="C184">
        <v>7.0822571689188649</v>
      </c>
    </row>
    <row r="185" spans="1:3" x14ac:dyDescent="0.25">
      <c r="A185">
        <v>280.79999999999995</v>
      </c>
      <c r="B185">
        <v>20573.333333333336</v>
      </c>
      <c r="C185">
        <v>7.0828108673576349</v>
      </c>
    </row>
    <row r="186" spans="1:3" x14ac:dyDescent="0.25">
      <c r="A186">
        <v>280.70000000000005</v>
      </c>
      <c r="B186">
        <v>16850</v>
      </c>
      <c r="C186">
        <v>7.0833645657964057</v>
      </c>
    </row>
    <row r="187" spans="1:3" x14ac:dyDescent="0.25">
      <c r="A187">
        <v>280.59999999999991</v>
      </c>
      <c r="B187">
        <v>13676.666666666668</v>
      </c>
      <c r="C187">
        <v>7.0839182642351783</v>
      </c>
    </row>
    <row r="188" spans="1:3" x14ac:dyDescent="0.25">
      <c r="A188">
        <v>280.5</v>
      </c>
      <c r="B188">
        <v>11520</v>
      </c>
      <c r="C188">
        <v>7.0844719626739483</v>
      </c>
    </row>
    <row r="189" spans="1:3" x14ac:dyDescent="0.25">
      <c r="A189">
        <v>280.40000000000009</v>
      </c>
      <c r="B189">
        <v>9953.3333333333339</v>
      </c>
      <c r="C189">
        <v>7.0850256611127191</v>
      </c>
    </row>
    <row r="190" spans="1:3" x14ac:dyDescent="0.25">
      <c r="A190">
        <v>280.29999999999995</v>
      </c>
      <c r="B190">
        <v>8646.6666666666679</v>
      </c>
      <c r="C190">
        <v>7.08557935955149</v>
      </c>
    </row>
    <row r="191" spans="1:3" x14ac:dyDescent="0.25">
      <c r="A191">
        <v>280.20000000000005</v>
      </c>
      <c r="B191">
        <v>8020</v>
      </c>
      <c r="C191">
        <v>7.0861330579902626</v>
      </c>
    </row>
    <row r="192" spans="1:3" x14ac:dyDescent="0.25">
      <c r="A192">
        <v>280.09999999999991</v>
      </c>
      <c r="B192">
        <v>7273.3333333333339</v>
      </c>
      <c r="C192">
        <v>7.0866867564290326</v>
      </c>
    </row>
    <row r="193" spans="1:3" x14ac:dyDescent="0.25">
      <c r="A193">
        <v>280</v>
      </c>
      <c r="B193">
        <v>6670</v>
      </c>
      <c r="C193">
        <v>7.0872404548678052</v>
      </c>
    </row>
    <row r="194" spans="1:3" x14ac:dyDescent="0.25">
      <c r="A194">
        <v>279.90000000000009</v>
      </c>
      <c r="B194">
        <v>6410</v>
      </c>
      <c r="C194">
        <v>7.0877941533065769</v>
      </c>
    </row>
    <row r="195" spans="1:3" x14ac:dyDescent="0.25">
      <c r="A195">
        <v>279.79999999999995</v>
      </c>
      <c r="B195">
        <v>6100</v>
      </c>
      <c r="C195">
        <v>7.0883478517453478</v>
      </c>
    </row>
    <row r="196" spans="1:3" x14ac:dyDescent="0.25">
      <c r="A196">
        <v>279.70000000000005</v>
      </c>
      <c r="B196">
        <v>6033.3333333333339</v>
      </c>
      <c r="C196">
        <v>7.0889015501841186</v>
      </c>
    </row>
    <row r="197" spans="1:3" x14ac:dyDescent="0.25">
      <c r="A197">
        <v>279.59999999999991</v>
      </c>
      <c r="B197">
        <v>5690</v>
      </c>
      <c r="C197">
        <v>7.0894552486228903</v>
      </c>
    </row>
    <row r="198" spans="1:3" x14ac:dyDescent="0.25">
      <c r="A198">
        <v>279.5</v>
      </c>
      <c r="B198">
        <v>5590</v>
      </c>
      <c r="C198">
        <v>7.0900089470616612</v>
      </c>
    </row>
    <row r="199" spans="1:3" x14ac:dyDescent="0.25">
      <c r="A199">
        <v>279.40000000000009</v>
      </c>
      <c r="B199">
        <v>5376.666666666667</v>
      </c>
      <c r="C199">
        <v>7.0905626455004329</v>
      </c>
    </row>
    <row r="200" spans="1:3" x14ac:dyDescent="0.25">
      <c r="A200">
        <v>279.29999999999995</v>
      </c>
      <c r="B200">
        <v>5396.666666666667</v>
      </c>
      <c r="C200">
        <v>7.0911163439392038</v>
      </c>
    </row>
    <row r="201" spans="1:3" x14ac:dyDescent="0.25">
      <c r="A201">
        <v>279.20000000000005</v>
      </c>
      <c r="B201">
        <v>5163.3333333333339</v>
      </c>
      <c r="C201">
        <v>7.0916700423779746</v>
      </c>
    </row>
    <row r="202" spans="1:3" x14ac:dyDescent="0.25">
      <c r="A202">
        <v>279.09999999999991</v>
      </c>
      <c r="B202">
        <v>5280</v>
      </c>
      <c r="C202">
        <v>7.0922237408167454</v>
      </c>
    </row>
    <row r="203" spans="1:3" x14ac:dyDescent="0.25">
      <c r="A203">
        <v>279</v>
      </c>
      <c r="B203">
        <v>5106.666666666667</v>
      </c>
      <c r="C203">
        <v>7.0927774392555172</v>
      </c>
    </row>
    <row r="204" spans="1:3" x14ac:dyDescent="0.25">
      <c r="A204">
        <v>278.90000000000009</v>
      </c>
      <c r="B204">
        <v>5013.3333333333339</v>
      </c>
      <c r="C204">
        <v>7.093331137694288</v>
      </c>
    </row>
    <row r="205" spans="1:3" x14ac:dyDescent="0.25">
      <c r="A205">
        <v>278.79999999999995</v>
      </c>
      <c r="B205">
        <v>4953.3333333333339</v>
      </c>
      <c r="C205">
        <v>7.0938848361330589</v>
      </c>
    </row>
    <row r="206" spans="1:3" x14ac:dyDescent="0.25">
      <c r="A206">
        <v>278.70000000000005</v>
      </c>
      <c r="B206">
        <v>4880</v>
      </c>
      <c r="C206">
        <v>7.0944385345718306</v>
      </c>
    </row>
    <row r="207" spans="1:3" x14ac:dyDescent="0.25">
      <c r="A207">
        <v>278.59999999999991</v>
      </c>
      <c r="B207">
        <v>4876.666666666667</v>
      </c>
      <c r="C207">
        <v>7.0949922330106023</v>
      </c>
    </row>
    <row r="208" spans="1:3" x14ac:dyDescent="0.25">
      <c r="A208">
        <v>278.5</v>
      </c>
      <c r="B208">
        <v>4893.3333333333339</v>
      </c>
      <c r="C208">
        <v>7.0955459314493732</v>
      </c>
    </row>
    <row r="209" spans="1:3" x14ac:dyDescent="0.25">
      <c r="A209">
        <v>278.40000000000009</v>
      </c>
      <c r="B209">
        <v>4570</v>
      </c>
      <c r="C209">
        <v>7.0960996298881458</v>
      </c>
    </row>
    <row r="210" spans="1:3" x14ac:dyDescent="0.25">
      <c r="A210">
        <v>278.29999999999995</v>
      </c>
      <c r="B210">
        <v>4353.3333333333339</v>
      </c>
      <c r="C210">
        <v>7.0966533283269158</v>
      </c>
    </row>
    <row r="211" spans="1:3" x14ac:dyDescent="0.25">
      <c r="A211">
        <v>278.20000000000005</v>
      </c>
      <c r="B211">
        <v>4283.3333333333339</v>
      </c>
      <c r="C211">
        <v>7.0972070267656866</v>
      </c>
    </row>
    <row r="212" spans="1:3" x14ac:dyDescent="0.25">
      <c r="A212">
        <v>278.09999999999991</v>
      </c>
      <c r="B212">
        <v>4426.666666666667</v>
      </c>
      <c r="C212">
        <v>7.0977607252044592</v>
      </c>
    </row>
    <row r="213" spans="1:3" x14ac:dyDescent="0.25">
      <c r="A213">
        <v>278</v>
      </c>
      <c r="B213">
        <v>4373.3333333333339</v>
      </c>
      <c r="C213">
        <v>7.0983144236432292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wide</vt:lpstr>
      <vt:lpstr>F 1s</vt:lpstr>
      <vt:lpstr>O 1s</vt:lpstr>
      <vt:lpstr>C 1s</vt:lpstr>
      <vt:lpstr>Tabelle1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Axis-Supra</dc:creator>
  <cp:lastModifiedBy>Axis-Supra</cp:lastModifiedBy>
  <dcterms:created xsi:type="dcterms:W3CDTF">2020-01-22T16:22:20Z</dcterms:created>
  <dcterms:modified xsi:type="dcterms:W3CDTF">2020-01-22T16:25:16Z</dcterms:modified>
</cp:coreProperties>
</file>