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ESCApe\Data\Christian\Bucher_1\"/>
    </mc:Choice>
  </mc:AlternateContent>
  <bookViews>
    <workbookView xWindow="0" yWindow="0" windowWidth="28800" windowHeight="14145" activeTab="3"/>
  </bookViews>
  <sheets>
    <sheet name="wide" sheetId="2" r:id="rId1"/>
    <sheet name="O 1s" sheetId="3" r:id="rId2"/>
    <sheet name="C 1s" sheetId="4" r:id="rId3"/>
    <sheet name="F 1s" sheetId="5" r:id="rId4"/>
    <sheet name="Tabelle1" sheetId="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<sst xmlns="http://schemas.openxmlformats.org/spreadsheetml/2006/main" count="16" uniqueCount="7">
  <si>
    <t>Bucher_1/S/S/Sequence/wide</t>
  </si>
  <si>
    <t>Binding energy (eV)</t>
  </si>
  <si>
    <t>Counts per second</t>
  </si>
  <si>
    <t>Trans Fn</t>
  </si>
  <si>
    <t>Bucher_1/S/S/1: Sequence/O 1s</t>
  </si>
  <si>
    <t>Bucher_1/S/S/1: Sequence/C 1s</t>
  </si>
  <si>
    <t>Bucher_1/S/S/1: Sequence/F 1s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</si>
</sst>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Bucher_1/S/S/Sequence/wide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Bucher_1/S/S/Sequence/wide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wide!$A$3:$A$1209</c:f>
              <c:numCache>
                <c:formatCode>General</c:formatCode>
                <c:ptCount val="1207"/>
                <c:pt idx="0">
                  <c:v>1200</c:v>
                </c:pt>
                <c:pt idx="1">
                  <c:v>1199</c:v>
                </c:pt>
                <c:pt idx="2">
                  <c:v>1198</c:v>
                </c:pt>
                <c:pt idx="3">
                  <c:v>1197</c:v>
                </c:pt>
                <c:pt idx="4">
                  <c:v>1196</c:v>
                </c:pt>
                <c:pt idx="5">
                  <c:v>1195</c:v>
                </c:pt>
                <c:pt idx="6">
                  <c:v>1194</c:v>
                </c:pt>
                <c:pt idx="7">
                  <c:v>1193</c:v>
                </c:pt>
                <c:pt idx="8">
                  <c:v>1192</c:v>
                </c:pt>
                <c:pt idx="9">
                  <c:v>1191</c:v>
                </c:pt>
                <c:pt idx="10">
                  <c:v>1190</c:v>
                </c:pt>
                <c:pt idx="11">
                  <c:v>1189</c:v>
                </c:pt>
                <c:pt idx="12">
                  <c:v>1188</c:v>
                </c:pt>
                <c:pt idx="13">
                  <c:v>1187</c:v>
                </c:pt>
                <c:pt idx="14">
                  <c:v>1186</c:v>
                </c:pt>
                <c:pt idx="15">
                  <c:v>1185</c:v>
                </c:pt>
                <c:pt idx="16">
                  <c:v>1184</c:v>
                </c:pt>
                <c:pt idx="17">
                  <c:v>1183</c:v>
                </c:pt>
                <c:pt idx="18">
                  <c:v>1182</c:v>
                </c:pt>
                <c:pt idx="19">
                  <c:v>1181</c:v>
                </c:pt>
                <c:pt idx="20">
                  <c:v>1180</c:v>
                </c:pt>
                <c:pt idx="21">
                  <c:v>1179</c:v>
                </c:pt>
                <c:pt idx="22">
                  <c:v>1178</c:v>
                </c:pt>
                <c:pt idx="23">
                  <c:v>1177</c:v>
                </c:pt>
                <c:pt idx="24">
                  <c:v>1176</c:v>
                </c:pt>
                <c:pt idx="25">
                  <c:v>1175</c:v>
                </c:pt>
                <c:pt idx="26">
                  <c:v>1174</c:v>
                </c:pt>
                <c:pt idx="27">
                  <c:v>1173</c:v>
                </c:pt>
                <c:pt idx="28">
                  <c:v>1172</c:v>
                </c:pt>
                <c:pt idx="29">
                  <c:v>1171</c:v>
                </c:pt>
                <c:pt idx="30">
                  <c:v>1170</c:v>
                </c:pt>
                <c:pt idx="31">
                  <c:v>1169</c:v>
                </c:pt>
                <c:pt idx="32">
                  <c:v>1168</c:v>
                </c:pt>
                <c:pt idx="33">
                  <c:v>1167</c:v>
                </c:pt>
                <c:pt idx="34">
                  <c:v>1166</c:v>
                </c:pt>
                <c:pt idx="35">
                  <c:v>1165</c:v>
                </c:pt>
                <c:pt idx="36">
                  <c:v>1164</c:v>
                </c:pt>
                <c:pt idx="37">
                  <c:v>1163</c:v>
                </c:pt>
                <c:pt idx="38">
                  <c:v>1162</c:v>
                </c:pt>
                <c:pt idx="39">
                  <c:v>1161</c:v>
                </c:pt>
                <c:pt idx="40">
                  <c:v>1160</c:v>
                </c:pt>
                <c:pt idx="41">
                  <c:v>1159</c:v>
                </c:pt>
                <c:pt idx="42">
                  <c:v>1158</c:v>
                </c:pt>
                <c:pt idx="43">
                  <c:v>1157</c:v>
                </c:pt>
                <c:pt idx="44">
                  <c:v>1156</c:v>
                </c:pt>
                <c:pt idx="45">
                  <c:v>1155</c:v>
                </c:pt>
                <c:pt idx="46">
                  <c:v>1154</c:v>
                </c:pt>
                <c:pt idx="47">
                  <c:v>1153</c:v>
                </c:pt>
                <c:pt idx="48">
                  <c:v>1152</c:v>
                </c:pt>
                <c:pt idx="49">
                  <c:v>1151</c:v>
                </c:pt>
                <c:pt idx="50">
                  <c:v>1150</c:v>
                </c:pt>
                <c:pt idx="51">
                  <c:v>1149</c:v>
                </c:pt>
                <c:pt idx="52">
                  <c:v>1148</c:v>
                </c:pt>
                <c:pt idx="53">
                  <c:v>1147</c:v>
                </c:pt>
                <c:pt idx="54">
                  <c:v>1146</c:v>
                </c:pt>
                <c:pt idx="55">
                  <c:v>1145</c:v>
                </c:pt>
                <c:pt idx="56">
                  <c:v>1144</c:v>
                </c:pt>
                <c:pt idx="57">
                  <c:v>1143</c:v>
                </c:pt>
                <c:pt idx="58">
                  <c:v>1142</c:v>
                </c:pt>
                <c:pt idx="59">
                  <c:v>1141</c:v>
                </c:pt>
                <c:pt idx="60">
                  <c:v>1140</c:v>
                </c:pt>
                <c:pt idx="61">
                  <c:v>1139</c:v>
                </c:pt>
                <c:pt idx="62">
                  <c:v>1138</c:v>
                </c:pt>
                <c:pt idx="63">
                  <c:v>1137</c:v>
                </c:pt>
                <c:pt idx="64">
                  <c:v>1136</c:v>
                </c:pt>
                <c:pt idx="65">
                  <c:v>1135</c:v>
                </c:pt>
                <c:pt idx="66">
                  <c:v>1134</c:v>
                </c:pt>
                <c:pt idx="67">
                  <c:v>1133</c:v>
                </c:pt>
                <c:pt idx="68">
                  <c:v>1132</c:v>
                </c:pt>
                <c:pt idx="69">
                  <c:v>1131</c:v>
                </c:pt>
                <c:pt idx="70">
                  <c:v>1130</c:v>
                </c:pt>
                <c:pt idx="71">
                  <c:v>1129</c:v>
                </c:pt>
                <c:pt idx="72">
                  <c:v>1128</c:v>
                </c:pt>
                <c:pt idx="73">
                  <c:v>1127</c:v>
                </c:pt>
                <c:pt idx="74">
                  <c:v>1126</c:v>
                </c:pt>
                <c:pt idx="75">
                  <c:v>1125</c:v>
                </c:pt>
                <c:pt idx="76">
                  <c:v>1124</c:v>
                </c:pt>
                <c:pt idx="77">
                  <c:v>1123</c:v>
                </c:pt>
                <c:pt idx="78">
                  <c:v>1122</c:v>
                </c:pt>
                <c:pt idx="79">
                  <c:v>1121</c:v>
                </c:pt>
                <c:pt idx="80">
                  <c:v>1120</c:v>
                </c:pt>
                <c:pt idx="81">
                  <c:v>1119</c:v>
                </c:pt>
                <c:pt idx="82">
                  <c:v>1118</c:v>
                </c:pt>
                <c:pt idx="83">
                  <c:v>1117</c:v>
                </c:pt>
                <c:pt idx="84">
                  <c:v>1116</c:v>
                </c:pt>
                <c:pt idx="85">
                  <c:v>1115</c:v>
                </c:pt>
                <c:pt idx="86">
                  <c:v>1114</c:v>
                </c:pt>
                <c:pt idx="87">
                  <c:v>1113</c:v>
                </c:pt>
                <c:pt idx="88">
                  <c:v>1112</c:v>
                </c:pt>
                <c:pt idx="89">
                  <c:v>1111</c:v>
                </c:pt>
                <c:pt idx="90">
                  <c:v>1110</c:v>
                </c:pt>
                <c:pt idx="91">
                  <c:v>1109</c:v>
                </c:pt>
                <c:pt idx="92">
                  <c:v>1108</c:v>
                </c:pt>
                <c:pt idx="93">
                  <c:v>1107</c:v>
                </c:pt>
                <c:pt idx="94">
                  <c:v>1106</c:v>
                </c:pt>
                <c:pt idx="95">
                  <c:v>1105</c:v>
                </c:pt>
                <c:pt idx="96">
                  <c:v>1104</c:v>
                </c:pt>
                <c:pt idx="97">
                  <c:v>1103</c:v>
                </c:pt>
                <c:pt idx="98">
                  <c:v>1102</c:v>
                </c:pt>
                <c:pt idx="99">
                  <c:v>1101</c:v>
                </c:pt>
                <c:pt idx="100">
                  <c:v>1100</c:v>
                </c:pt>
                <c:pt idx="101">
                  <c:v>1099</c:v>
                </c:pt>
                <c:pt idx="102">
                  <c:v>1098</c:v>
                </c:pt>
                <c:pt idx="103">
                  <c:v>1097</c:v>
                </c:pt>
                <c:pt idx="104">
                  <c:v>1096</c:v>
                </c:pt>
                <c:pt idx="105">
                  <c:v>1095</c:v>
                </c:pt>
                <c:pt idx="106">
                  <c:v>1094</c:v>
                </c:pt>
                <c:pt idx="107">
                  <c:v>1093</c:v>
                </c:pt>
                <c:pt idx="108">
                  <c:v>1092</c:v>
                </c:pt>
                <c:pt idx="109">
                  <c:v>1091</c:v>
                </c:pt>
                <c:pt idx="110">
                  <c:v>1090</c:v>
                </c:pt>
                <c:pt idx="111">
                  <c:v>1089</c:v>
                </c:pt>
                <c:pt idx="112">
                  <c:v>1088</c:v>
                </c:pt>
                <c:pt idx="113">
                  <c:v>1087</c:v>
                </c:pt>
                <c:pt idx="114">
                  <c:v>1086</c:v>
                </c:pt>
                <c:pt idx="115">
                  <c:v>1085</c:v>
                </c:pt>
                <c:pt idx="116">
                  <c:v>1084</c:v>
                </c:pt>
                <c:pt idx="117">
                  <c:v>1083</c:v>
                </c:pt>
                <c:pt idx="118">
                  <c:v>1082</c:v>
                </c:pt>
                <c:pt idx="119">
                  <c:v>1081</c:v>
                </c:pt>
                <c:pt idx="120">
                  <c:v>1080</c:v>
                </c:pt>
                <c:pt idx="121">
                  <c:v>1079</c:v>
                </c:pt>
                <c:pt idx="122">
                  <c:v>1078</c:v>
                </c:pt>
                <c:pt idx="123">
                  <c:v>1077</c:v>
                </c:pt>
                <c:pt idx="124">
                  <c:v>1076</c:v>
                </c:pt>
                <c:pt idx="125">
                  <c:v>1075</c:v>
                </c:pt>
                <c:pt idx="126">
                  <c:v>1074</c:v>
                </c:pt>
                <c:pt idx="127">
                  <c:v>1073</c:v>
                </c:pt>
                <c:pt idx="128">
                  <c:v>1072</c:v>
                </c:pt>
                <c:pt idx="129">
                  <c:v>1071</c:v>
                </c:pt>
                <c:pt idx="130">
                  <c:v>1070</c:v>
                </c:pt>
                <c:pt idx="131">
                  <c:v>1069</c:v>
                </c:pt>
                <c:pt idx="132">
                  <c:v>1068</c:v>
                </c:pt>
                <c:pt idx="133">
                  <c:v>1067</c:v>
                </c:pt>
                <c:pt idx="134">
                  <c:v>1066</c:v>
                </c:pt>
                <c:pt idx="135">
                  <c:v>1065</c:v>
                </c:pt>
                <c:pt idx="136">
                  <c:v>1064</c:v>
                </c:pt>
                <c:pt idx="137">
                  <c:v>1063</c:v>
                </c:pt>
                <c:pt idx="138">
                  <c:v>1062</c:v>
                </c:pt>
                <c:pt idx="139">
                  <c:v>1061</c:v>
                </c:pt>
                <c:pt idx="140">
                  <c:v>1060</c:v>
                </c:pt>
                <c:pt idx="141">
                  <c:v>1059</c:v>
                </c:pt>
                <c:pt idx="142">
                  <c:v>1058</c:v>
                </c:pt>
                <c:pt idx="143">
                  <c:v>1057</c:v>
                </c:pt>
                <c:pt idx="144">
                  <c:v>1056</c:v>
                </c:pt>
                <c:pt idx="145">
                  <c:v>1055</c:v>
                </c:pt>
                <c:pt idx="146">
                  <c:v>1054</c:v>
                </c:pt>
                <c:pt idx="147">
                  <c:v>1053</c:v>
                </c:pt>
                <c:pt idx="148">
                  <c:v>1052</c:v>
                </c:pt>
                <c:pt idx="149">
                  <c:v>1051</c:v>
                </c:pt>
                <c:pt idx="150">
                  <c:v>1050</c:v>
                </c:pt>
                <c:pt idx="151">
                  <c:v>1049</c:v>
                </c:pt>
                <c:pt idx="152">
                  <c:v>1048</c:v>
                </c:pt>
                <c:pt idx="153">
                  <c:v>1047</c:v>
                </c:pt>
                <c:pt idx="154">
                  <c:v>1046</c:v>
                </c:pt>
                <c:pt idx="155">
                  <c:v>1045</c:v>
                </c:pt>
                <c:pt idx="156">
                  <c:v>1044</c:v>
                </c:pt>
                <c:pt idx="157">
                  <c:v>1043</c:v>
                </c:pt>
                <c:pt idx="158">
                  <c:v>1042</c:v>
                </c:pt>
                <c:pt idx="159">
                  <c:v>1041</c:v>
                </c:pt>
                <c:pt idx="160">
                  <c:v>1040</c:v>
                </c:pt>
                <c:pt idx="161">
                  <c:v>1039</c:v>
                </c:pt>
                <c:pt idx="162">
                  <c:v>1038</c:v>
                </c:pt>
                <c:pt idx="163">
                  <c:v>1037</c:v>
                </c:pt>
                <c:pt idx="164">
                  <c:v>1036</c:v>
                </c:pt>
                <c:pt idx="165">
                  <c:v>1035</c:v>
                </c:pt>
                <c:pt idx="166">
                  <c:v>1034</c:v>
                </c:pt>
                <c:pt idx="167">
                  <c:v>1033</c:v>
                </c:pt>
                <c:pt idx="168">
                  <c:v>1032</c:v>
                </c:pt>
                <c:pt idx="169">
                  <c:v>1031</c:v>
                </c:pt>
                <c:pt idx="170">
                  <c:v>1030</c:v>
                </c:pt>
                <c:pt idx="171">
                  <c:v>1029</c:v>
                </c:pt>
                <c:pt idx="172">
                  <c:v>1028</c:v>
                </c:pt>
                <c:pt idx="173">
                  <c:v>1027</c:v>
                </c:pt>
                <c:pt idx="174">
                  <c:v>1026</c:v>
                </c:pt>
                <c:pt idx="175">
                  <c:v>1025</c:v>
                </c:pt>
                <c:pt idx="176">
                  <c:v>1024</c:v>
                </c:pt>
                <c:pt idx="177">
                  <c:v>1023</c:v>
                </c:pt>
                <c:pt idx="178">
                  <c:v>1022</c:v>
                </c:pt>
                <c:pt idx="179">
                  <c:v>1021</c:v>
                </c:pt>
                <c:pt idx="180">
                  <c:v>1020</c:v>
                </c:pt>
                <c:pt idx="181">
                  <c:v>1019</c:v>
                </c:pt>
                <c:pt idx="182">
                  <c:v>1018</c:v>
                </c:pt>
                <c:pt idx="183">
                  <c:v>1017</c:v>
                </c:pt>
                <c:pt idx="184">
                  <c:v>1016</c:v>
                </c:pt>
                <c:pt idx="185">
                  <c:v>1015</c:v>
                </c:pt>
                <c:pt idx="186">
                  <c:v>1014</c:v>
                </c:pt>
                <c:pt idx="187">
                  <c:v>1013</c:v>
                </c:pt>
                <c:pt idx="188">
                  <c:v>1012</c:v>
                </c:pt>
                <c:pt idx="189">
                  <c:v>1011</c:v>
                </c:pt>
                <c:pt idx="190">
                  <c:v>1010</c:v>
                </c:pt>
                <c:pt idx="191">
                  <c:v>1009</c:v>
                </c:pt>
                <c:pt idx="192">
                  <c:v>1008</c:v>
                </c:pt>
                <c:pt idx="193">
                  <c:v>1007</c:v>
                </c:pt>
                <c:pt idx="194">
                  <c:v>1006</c:v>
                </c:pt>
                <c:pt idx="195">
                  <c:v>1005</c:v>
                </c:pt>
                <c:pt idx="196">
                  <c:v>1004</c:v>
                </c:pt>
                <c:pt idx="197">
                  <c:v>1003</c:v>
                </c:pt>
                <c:pt idx="198">
                  <c:v>1002</c:v>
                </c:pt>
                <c:pt idx="199">
                  <c:v>1001</c:v>
                </c:pt>
                <c:pt idx="200">
                  <c:v>1000</c:v>
                </c:pt>
                <c:pt idx="201">
                  <c:v>999</c:v>
                </c:pt>
                <c:pt idx="202">
                  <c:v>998</c:v>
                </c:pt>
                <c:pt idx="203">
                  <c:v>997</c:v>
                </c:pt>
                <c:pt idx="204">
                  <c:v>996</c:v>
                </c:pt>
                <c:pt idx="205">
                  <c:v>995</c:v>
                </c:pt>
                <c:pt idx="206">
                  <c:v>994</c:v>
                </c:pt>
                <c:pt idx="207">
                  <c:v>993</c:v>
                </c:pt>
                <c:pt idx="208">
                  <c:v>992</c:v>
                </c:pt>
                <c:pt idx="209">
                  <c:v>991</c:v>
                </c:pt>
                <c:pt idx="210">
                  <c:v>990</c:v>
                </c:pt>
                <c:pt idx="211">
                  <c:v>989</c:v>
                </c:pt>
                <c:pt idx="212">
                  <c:v>988</c:v>
                </c:pt>
                <c:pt idx="213">
                  <c:v>987</c:v>
                </c:pt>
                <c:pt idx="214">
                  <c:v>986</c:v>
                </c:pt>
                <c:pt idx="215">
                  <c:v>985</c:v>
                </c:pt>
                <c:pt idx="216">
                  <c:v>984</c:v>
                </c:pt>
                <c:pt idx="217">
                  <c:v>983</c:v>
                </c:pt>
                <c:pt idx="218">
                  <c:v>982</c:v>
                </c:pt>
                <c:pt idx="219">
                  <c:v>981</c:v>
                </c:pt>
                <c:pt idx="220">
                  <c:v>980</c:v>
                </c:pt>
                <c:pt idx="221">
                  <c:v>979</c:v>
                </c:pt>
                <c:pt idx="222">
                  <c:v>978</c:v>
                </c:pt>
                <c:pt idx="223">
                  <c:v>977</c:v>
                </c:pt>
                <c:pt idx="224">
                  <c:v>976</c:v>
                </c:pt>
                <c:pt idx="225">
                  <c:v>975</c:v>
                </c:pt>
                <c:pt idx="226">
                  <c:v>974</c:v>
                </c:pt>
                <c:pt idx="227">
                  <c:v>973</c:v>
                </c:pt>
                <c:pt idx="228">
                  <c:v>972</c:v>
                </c:pt>
                <c:pt idx="229">
                  <c:v>971</c:v>
                </c:pt>
                <c:pt idx="230">
                  <c:v>970</c:v>
                </c:pt>
                <c:pt idx="231">
                  <c:v>969</c:v>
                </c:pt>
                <c:pt idx="232">
                  <c:v>968</c:v>
                </c:pt>
                <c:pt idx="233">
                  <c:v>967</c:v>
                </c:pt>
                <c:pt idx="234">
                  <c:v>966</c:v>
                </c:pt>
                <c:pt idx="235">
                  <c:v>965</c:v>
                </c:pt>
                <c:pt idx="236">
                  <c:v>964</c:v>
                </c:pt>
                <c:pt idx="237">
                  <c:v>963</c:v>
                </c:pt>
                <c:pt idx="238">
                  <c:v>962</c:v>
                </c:pt>
                <c:pt idx="239">
                  <c:v>961</c:v>
                </c:pt>
                <c:pt idx="240">
                  <c:v>960</c:v>
                </c:pt>
                <c:pt idx="241">
                  <c:v>959</c:v>
                </c:pt>
                <c:pt idx="242">
                  <c:v>958</c:v>
                </c:pt>
                <c:pt idx="243">
                  <c:v>957</c:v>
                </c:pt>
                <c:pt idx="244">
                  <c:v>956</c:v>
                </c:pt>
                <c:pt idx="245">
                  <c:v>955</c:v>
                </c:pt>
                <c:pt idx="246">
                  <c:v>954</c:v>
                </c:pt>
                <c:pt idx="247">
                  <c:v>953</c:v>
                </c:pt>
                <c:pt idx="248">
                  <c:v>952</c:v>
                </c:pt>
                <c:pt idx="249">
                  <c:v>951</c:v>
                </c:pt>
                <c:pt idx="250">
                  <c:v>950</c:v>
                </c:pt>
                <c:pt idx="251">
                  <c:v>949</c:v>
                </c:pt>
                <c:pt idx="252">
                  <c:v>948</c:v>
                </c:pt>
                <c:pt idx="253">
                  <c:v>947</c:v>
                </c:pt>
                <c:pt idx="254">
                  <c:v>946</c:v>
                </c:pt>
                <c:pt idx="255">
                  <c:v>945</c:v>
                </c:pt>
                <c:pt idx="256">
                  <c:v>944</c:v>
                </c:pt>
                <c:pt idx="257">
                  <c:v>943</c:v>
                </c:pt>
                <c:pt idx="258">
                  <c:v>942</c:v>
                </c:pt>
                <c:pt idx="259">
                  <c:v>941</c:v>
                </c:pt>
                <c:pt idx="260">
                  <c:v>940</c:v>
                </c:pt>
                <c:pt idx="261">
                  <c:v>939</c:v>
                </c:pt>
                <c:pt idx="262">
                  <c:v>938</c:v>
                </c:pt>
                <c:pt idx="263">
                  <c:v>937</c:v>
                </c:pt>
                <c:pt idx="264">
                  <c:v>936</c:v>
                </c:pt>
                <c:pt idx="265">
                  <c:v>935</c:v>
                </c:pt>
                <c:pt idx="266">
                  <c:v>934</c:v>
                </c:pt>
                <c:pt idx="267">
                  <c:v>933</c:v>
                </c:pt>
                <c:pt idx="268">
                  <c:v>932</c:v>
                </c:pt>
                <c:pt idx="269">
                  <c:v>931</c:v>
                </c:pt>
                <c:pt idx="270">
                  <c:v>930</c:v>
                </c:pt>
                <c:pt idx="271">
                  <c:v>929</c:v>
                </c:pt>
                <c:pt idx="272">
                  <c:v>928</c:v>
                </c:pt>
                <c:pt idx="273">
                  <c:v>927</c:v>
                </c:pt>
                <c:pt idx="274">
                  <c:v>926</c:v>
                </c:pt>
                <c:pt idx="275">
                  <c:v>925</c:v>
                </c:pt>
                <c:pt idx="276">
                  <c:v>924</c:v>
                </c:pt>
                <c:pt idx="277">
                  <c:v>923</c:v>
                </c:pt>
                <c:pt idx="278">
                  <c:v>922</c:v>
                </c:pt>
                <c:pt idx="279">
                  <c:v>921</c:v>
                </c:pt>
                <c:pt idx="280">
                  <c:v>920</c:v>
                </c:pt>
                <c:pt idx="281">
                  <c:v>919</c:v>
                </c:pt>
                <c:pt idx="282">
                  <c:v>918</c:v>
                </c:pt>
                <c:pt idx="283">
                  <c:v>917</c:v>
                </c:pt>
                <c:pt idx="284">
                  <c:v>916</c:v>
                </c:pt>
                <c:pt idx="285">
                  <c:v>915</c:v>
                </c:pt>
                <c:pt idx="286">
                  <c:v>914</c:v>
                </c:pt>
                <c:pt idx="287">
                  <c:v>913</c:v>
                </c:pt>
                <c:pt idx="288">
                  <c:v>912</c:v>
                </c:pt>
                <c:pt idx="289">
                  <c:v>911</c:v>
                </c:pt>
                <c:pt idx="290">
                  <c:v>910</c:v>
                </c:pt>
                <c:pt idx="291">
                  <c:v>909</c:v>
                </c:pt>
                <c:pt idx="292">
                  <c:v>908</c:v>
                </c:pt>
                <c:pt idx="293">
                  <c:v>907</c:v>
                </c:pt>
                <c:pt idx="294">
                  <c:v>906</c:v>
                </c:pt>
                <c:pt idx="295">
                  <c:v>905</c:v>
                </c:pt>
                <c:pt idx="296">
                  <c:v>904</c:v>
                </c:pt>
                <c:pt idx="297">
                  <c:v>903</c:v>
                </c:pt>
                <c:pt idx="298">
                  <c:v>902</c:v>
                </c:pt>
                <c:pt idx="299">
                  <c:v>901</c:v>
                </c:pt>
                <c:pt idx="300">
                  <c:v>900</c:v>
                </c:pt>
                <c:pt idx="301">
                  <c:v>899</c:v>
                </c:pt>
                <c:pt idx="302">
                  <c:v>898</c:v>
                </c:pt>
                <c:pt idx="303">
                  <c:v>897</c:v>
                </c:pt>
                <c:pt idx="304">
                  <c:v>896</c:v>
                </c:pt>
                <c:pt idx="305">
                  <c:v>895</c:v>
                </c:pt>
                <c:pt idx="306">
                  <c:v>894</c:v>
                </c:pt>
                <c:pt idx="307">
                  <c:v>893</c:v>
                </c:pt>
                <c:pt idx="308">
                  <c:v>892</c:v>
                </c:pt>
                <c:pt idx="309">
                  <c:v>891</c:v>
                </c:pt>
                <c:pt idx="310">
                  <c:v>890</c:v>
                </c:pt>
                <c:pt idx="311">
                  <c:v>889</c:v>
                </c:pt>
                <c:pt idx="312">
                  <c:v>888</c:v>
                </c:pt>
                <c:pt idx="313">
                  <c:v>887</c:v>
                </c:pt>
                <c:pt idx="314">
                  <c:v>886</c:v>
                </c:pt>
                <c:pt idx="315">
                  <c:v>885</c:v>
                </c:pt>
                <c:pt idx="316">
                  <c:v>884</c:v>
                </c:pt>
                <c:pt idx="317">
                  <c:v>883</c:v>
                </c:pt>
                <c:pt idx="318">
                  <c:v>882</c:v>
                </c:pt>
                <c:pt idx="319">
                  <c:v>881</c:v>
                </c:pt>
                <c:pt idx="320">
                  <c:v>880</c:v>
                </c:pt>
                <c:pt idx="321">
                  <c:v>879</c:v>
                </c:pt>
                <c:pt idx="322">
                  <c:v>878</c:v>
                </c:pt>
                <c:pt idx="323">
                  <c:v>877</c:v>
                </c:pt>
                <c:pt idx="324">
                  <c:v>876</c:v>
                </c:pt>
                <c:pt idx="325">
                  <c:v>875</c:v>
                </c:pt>
                <c:pt idx="326">
                  <c:v>874</c:v>
                </c:pt>
                <c:pt idx="327">
                  <c:v>873</c:v>
                </c:pt>
                <c:pt idx="328">
                  <c:v>872</c:v>
                </c:pt>
                <c:pt idx="329">
                  <c:v>871</c:v>
                </c:pt>
                <c:pt idx="330">
                  <c:v>870</c:v>
                </c:pt>
                <c:pt idx="331">
                  <c:v>869</c:v>
                </c:pt>
                <c:pt idx="332">
                  <c:v>868</c:v>
                </c:pt>
                <c:pt idx="333">
                  <c:v>867</c:v>
                </c:pt>
                <c:pt idx="334">
                  <c:v>866</c:v>
                </c:pt>
                <c:pt idx="335">
                  <c:v>865</c:v>
                </c:pt>
                <c:pt idx="336">
                  <c:v>864</c:v>
                </c:pt>
                <c:pt idx="337">
                  <c:v>863</c:v>
                </c:pt>
                <c:pt idx="338">
                  <c:v>862</c:v>
                </c:pt>
                <c:pt idx="339">
                  <c:v>861</c:v>
                </c:pt>
                <c:pt idx="340">
                  <c:v>860</c:v>
                </c:pt>
                <c:pt idx="341">
                  <c:v>859</c:v>
                </c:pt>
                <c:pt idx="342">
                  <c:v>858</c:v>
                </c:pt>
                <c:pt idx="343">
                  <c:v>857</c:v>
                </c:pt>
                <c:pt idx="344">
                  <c:v>856</c:v>
                </c:pt>
                <c:pt idx="345">
                  <c:v>855</c:v>
                </c:pt>
                <c:pt idx="346">
                  <c:v>854</c:v>
                </c:pt>
                <c:pt idx="347">
                  <c:v>853</c:v>
                </c:pt>
                <c:pt idx="348">
                  <c:v>852</c:v>
                </c:pt>
                <c:pt idx="349">
                  <c:v>851</c:v>
                </c:pt>
                <c:pt idx="350">
                  <c:v>850</c:v>
                </c:pt>
                <c:pt idx="351">
                  <c:v>849</c:v>
                </c:pt>
                <c:pt idx="352">
                  <c:v>848</c:v>
                </c:pt>
                <c:pt idx="353">
                  <c:v>847</c:v>
                </c:pt>
                <c:pt idx="354">
                  <c:v>846</c:v>
                </c:pt>
                <c:pt idx="355">
                  <c:v>845</c:v>
                </c:pt>
                <c:pt idx="356">
                  <c:v>844</c:v>
                </c:pt>
                <c:pt idx="357">
                  <c:v>843</c:v>
                </c:pt>
                <c:pt idx="358">
                  <c:v>842</c:v>
                </c:pt>
                <c:pt idx="359">
                  <c:v>841</c:v>
                </c:pt>
                <c:pt idx="360">
                  <c:v>840</c:v>
                </c:pt>
                <c:pt idx="361">
                  <c:v>839</c:v>
                </c:pt>
                <c:pt idx="362">
                  <c:v>838</c:v>
                </c:pt>
                <c:pt idx="363">
                  <c:v>837</c:v>
                </c:pt>
                <c:pt idx="364">
                  <c:v>836</c:v>
                </c:pt>
                <c:pt idx="365">
                  <c:v>835</c:v>
                </c:pt>
                <c:pt idx="366">
                  <c:v>834</c:v>
                </c:pt>
                <c:pt idx="367">
                  <c:v>833</c:v>
                </c:pt>
                <c:pt idx="368">
                  <c:v>832</c:v>
                </c:pt>
                <c:pt idx="369">
                  <c:v>831</c:v>
                </c:pt>
                <c:pt idx="370">
                  <c:v>830</c:v>
                </c:pt>
                <c:pt idx="371">
                  <c:v>829</c:v>
                </c:pt>
                <c:pt idx="372">
                  <c:v>828</c:v>
                </c:pt>
                <c:pt idx="373">
                  <c:v>827</c:v>
                </c:pt>
                <c:pt idx="374">
                  <c:v>826</c:v>
                </c:pt>
                <c:pt idx="375">
                  <c:v>825</c:v>
                </c:pt>
                <c:pt idx="376">
                  <c:v>824</c:v>
                </c:pt>
                <c:pt idx="377">
                  <c:v>823</c:v>
                </c:pt>
                <c:pt idx="378">
                  <c:v>822</c:v>
                </c:pt>
                <c:pt idx="379">
                  <c:v>821</c:v>
                </c:pt>
                <c:pt idx="380">
                  <c:v>820</c:v>
                </c:pt>
                <c:pt idx="381">
                  <c:v>819</c:v>
                </c:pt>
                <c:pt idx="382">
                  <c:v>818</c:v>
                </c:pt>
                <c:pt idx="383">
                  <c:v>817</c:v>
                </c:pt>
                <c:pt idx="384">
                  <c:v>816</c:v>
                </c:pt>
                <c:pt idx="385">
                  <c:v>815</c:v>
                </c:pt>
                <c:pt idx="386">
                  <c:v>814</c:v>
                </c:pt>
                <c:pt idx="387">
                  <c:v>813</c:v>
                </c:pt>
                <c:pt idx="388">
                  <c:v>812</c:v>
                </c:pt>
                <c:pt idx="389">
                  <c:v>811</c:v>
                </c:pt>
                <c:pt idx="390">
                  <c:v>810</c:v>
                </c:pt>
                <c:pt idx="391">
                  <c:v>809</c:v>
                </c:pt>
                <c:pt idx="392">
                  <c:v>808</c:v>
                </c:pt>
                <c:pt idx="393">
                  <c:v>807</c:v>
                </c:pt>
                <c:pt idx="394">
                  <c:v>806</c:v>
                </c:pt>
                <c:pt idx="395">
                  <c:v>805</c:v>
                </c:pt>
                <c:pt idx="396">
                  <c:v>804</c:v>
                </c:pt>
                <c:pt idx="397">
                  <c:v>803</c:v>
                </c:pt>
                <c:pt idx="398">
                  <c:v>802</c:v>
                </c:pt>
                <c:pt idx="399">
                  <c:v>801</c:v>
                </c:pt>
                <c:pt idx="400">
                  <c:v>800</c:v>
                </c:pt>
                <c:pt idx="401">
                  <c:v>799</c:v>
                </c:pt>
                <c:pt idx="402">
                  <c:v>798</c:v>
                </c:pt>
                <c:pt idx="403">
                  <c:v>797</c:v>
                </c:pt>
                <c:pt idx="404">
                  <c:v>796</c:v>
                </c:pt>
                <c:pt idx="405">
                  <c:v>795</c:v>
                </c:pt>
                <c:pt idx="406">
                  <c:v>794</c:v>
                </c:pt>
                <c:pt idx="407">
                  <c:v>793</c:v>
                </c:pt>
                <c:pt idx="408">
                  <c:v>792</c:v>
                </c:pt>
                <c:pt idx="409">
                  <c:v>791</c:v>
                </c:pt>
                <c:pt idx="410">
                  <c:v>790</c:v>
                </c:pt>
                <c:pt idx="411">
                  <c:v>789</c:v>
                </c:pt>
                <c:pt idx="412">
                  <c:v>788</c:v>
                </c:pt>
                <c:pt idx="413">
                  <c:v>787</c:v>
                </c:pt>
                <c:pt idx="414">
                  <c:v>786</c:v>
                </c:pt>
                <c:pt idx="415">
                  <c:v>785</c:v>
                </c:pt>
                <c:pt idx="416">
                  <c:v>784</c:v>
                </c:pt>
                <c:pt idx="417">
                  <c:v>783</c:v>
                </c:pt>
                <c:pt idx="418">
                  <c:v>782</c:v>
                </c:pt>
                <c:pt idx="419">
                  <c:v>781</c:v>
                </c:pt>
                <c:pt idx="420">
                  <c:v>780</c:v>
                </c:pt>
                <c:pt idx="421">
                  <c:v>779</c:v>
                </c:pt>
                <c:pt idx="422">
                  <c:v>778</c:v>
                </c:pt>
                <c:pt idx="423">
                  <c:v>777</c:v>
                </c:pt>
                <c:pt idx="424">
                  <c:v>776</c:v>
                </c:pt>
                <c:pt idx="425">
                  <c:v>775</c:v>
                </c:pt>
                <c:pt idx="426">
                  <c:v>774</c:v>
                </c:pt>
                <c:pt idx="427">
                  <c:v>773</c:v>
                </c:pt>
                <c:pt idx="428">
                  <c:v>772</c:v>
                </c:pt>
                <c:pt idx="429">
                  <c:v>771</c:v>
                </c:pt>
                <c:pt idx="430">
                  <c:v>770</c:v>
                </c:pt>
                <c:pt idx="431">
                  <c:v>769</c:v>
                </c:pt>
                <c:pt idx="432">
                  <c:v>768</c:v>
                </c:pt>
                <c:pt idx="433">
                  <c:v>767</c:v>
                </c:pt>
                <c:pt idx="434">
                  <c:v>766</c:v>
                </c:pt>
                <c:pt idx="435">
                  <c:v>765</c:v>
                </c:pt>
                <c:pt idx="436">
                  <c:v>764</c:v>
                </c:pt>
                <c:pt idx="437">
                  <c:v>763</c:v>
                </c:pt>
                <c:pt idx="438">
                  <c:v>762</c:v>
                </c:pt>
                <c:pt idx="439">
                  <c:v>761</c:v>
                </c:pt>
                <c:pt idx="440">
                  <c:v>760</c:v>
                </c:pt>
                <c:pt idx="441">
                  <c:v>759</c:v>
                </c:pt>
                <c:pt idx="442">
                  <c:v>758</c:v>
                </c:pt>
                <c:pt idx="443">
                  <c:v>757</c:v>
                </c:pt>
                <c:pt idx="444">
                  <c:v>756</c:v>
                </c:pt>
                <c:pt idx="445">
                  <c:v>755</c:v>
                </c:pt>
                <c:pt idx="446">
                  <c:v>754</c:v>
                </c:pt>
                <c:pt idx="447">
                  <c:v>753</c:v>
                </c:pt>
                <c:pt idx="448">
                  <c:v>752</c:v>
                </c:pt>
                <c:pt idx="449">
                  <c:v>751</c:v>
                </c:pt>
                <c:pt idx="450">
                  <c:v>750</c:v>
                </c:pt>
                <c:pt idx="451">
                  <c:v>749</c:v>
                </c:pt>
                <c:pt idx="452">
                  <c:v>748</c:v>
                </c:pt>
                <c:pt idx="453">
                  <c:v>747</c:v>
                </c:pt>
                <c:pt idx="454">
                  <c:v>746</c:v>
                </c:pt>
                <c:pt idx="455">
                  <c:v>745</c:v>
                </c:pt>
                <c:pt idx="456">
                  <c:v>744</c:v>
                </c:pt>
                <c:pt idx="457">
                  <c:v>743</c:v>
                </c:pt>
                <c:pt idx="458">
                  <c:v>742</c:v>
                </c:pt>
                <c:pt idx="459">
                  <c:v>741</c:v>
                </c:pt>
                <c:pt idx="460">
                  <c:v>740</c:v>
                </c:pt>
                <c:pt idx="461">
                  <c:v>739</c:v>
                </c:pt>
                <c:pt idx="462">
                  <c:v>738</c:v>
                </c:pt>
                <c:pt idx="463">
                  <c:v>737</c:v>
                </c:pt>
                <c:pt idx="464">
                  <c:v>736</c:v>
                </c:pt>
                <c:pt idx="465">
                  <c:v>735</c:v>
                </c:pt>
                <c:pt idx="466">
                  <c:v>734</c:v>
                </c:pt>
                <c:pt idx="467">
                  <c:v>733</c:v>
                </c:pt>
                <c:pt idx="468">
                  <c:v>732</c:v>
                </c:pt>
                <c:pt idx="469">
                  <c:v>731</c:v>
                </c:pt>
                <c:pt idx="470">
                  <c:v>730</c:v>
                </c:pt>
                <c:pt idx="471">
                  <c:v>729</c:v>
                </c:pt>
                <c:pt idx="472">
                  <c:v>728</c:v>
                </c:pt>
                <c:pt idx="473">
                  <c:v>727</c:v>
                </c:pt>
                <c:pt idx="474">
                  <c:v>726</c:v>
                </c:pt>
                <c:pt idx="475">
                  <c:v>725</c:v>
                </c:pt>
                <c:pt idx="476">
                  <c:v>724</c:v>
                </c:pt>
                <c:pt idx="477">
                  <c:v>723</c:v>
                </c:pt>
                <c:pt idx="478">
                  <c:v>722</c:v>
                </c:pt>
                <c:pt idx="479">
                  <c:v>721</c:v>
                </c:pt>
                <c:pt idx="480">
                  <c:v>720</c:v>
                </c:pt>
                <c:pt idx="481">
                  <c:v>719</c:v>
                </c:pt>
                <c:pt idx="482">
                  <c:v>718</c:v>
                </c:pt>
                <c:pt idx="483">
                  <c:v>717</c:v>
                </c:pt>
                <c:pt idx="484">
                  <c:v>716</c:v>
                </c:pt>
                <c:pt idx="485">
                  <c:v>715</c:v>
                </c:pt>
                <c:pt idx="486">
                  <c:v>714</c:v>
                </c:pt>
                <c:pt idx="487">
                  <c:v>713</c:v>
                </c:pt>
                <c:pt idx="488">
                  <c:v>712</c:v>
                </c:pt>
                <c:pt idx="489">
                  <c:v>711</c:v>
                </c:pt>
                <c:pt idx="490">
                  <c:v>710</c:v>
                </c:pt>
                <c:pt idx="491">
                  <c:v>709</c:v>
                </c:pt>
                <c:pt idx="492">
                  <c:v>708</c:v>
                </c:pt>
                <c:pt idx="493">
                  <c:v>707</c:v>
                </c:pt>
                <c:pt idx="494">
                  <c:v>706</c:v>
                </c:pt>
                <c:pt idx="495">
                  <c:v>705</c:v>
                </c:pt>
                <c:pt idx="496">
                  <c:v>704</c:v>
                </c:pt>
                <c:pt idx="497">
                  <c:v>703</c:v>
                </c:pt>
                <c:pt idx="498">
                  <c:v>702</c:v>
                </c:pt>
                <c:pt idx="499">
                  <c:v>701</c:v>
                </c:pt>
                <c:pt idx="500">
                  <c:v>700</c:v>
                </c:pt>
                <c:pt idx="501">
                  <c:v>699</c:v>
                </c:pt>
                <c:pt idx="502">
                  <c:v>698</c:v>
                </c:pt>
                <c:pt idx="503">
                  <c:v>697</c:v>
                </c:pt>
                <c:pt idx="504">
                  <c:v>696</c:v>
                </c:pt>
                <c:pt idx="505">
                  <c:v>695</c:v>
                </c:pt>
                <c:pt idx="506">
                  <c:v>694</c:v>
                </c:pt>
                <c:pt idx="507">
                  <c:v>693</c:v>
                </c:pt>
                <c:pt idx="508">
                  <c:v>692</c:v>
                </c:pt>
                <c:pt idx="509">
                  <c:v>691</c:v>
                </c:pt>
                <c:pt idx="510">
                  <c:v>690</c:v>
                </c:pt>
                <c:pt idx="511">
                  <c:v>689</c:v>
                </c:pt>
                <c:pt idx="512">
                  <c:v>688</c:v>
                </c:pt>
                <c:pt idx="513">
                  <c:v>687</c:v>
                </c:pt>
                <c:pt idx="514">
                  <c:v>686</c:v>
                </c:pt>
                <c:pt idx="515">
                  <c:v>685</c:v>
                </c:pt>
                <c:pt idx="516">
                  <c:v>684</c:v>
                </c:pt>
                <c:pt idx="517">
                  <c:v>683</c:v>
                </c:pt>
                <c:pt idx="518">
                  <c:v>682</c:v>
                </c:pt>
                <c:pt idx="519">
                  <c:v>681</c:v>
                </c:pt>
                <c:pt idx="520">
                  <c:v>680</c:v>
                </c:pt>
                <c:pt idx="521">
                  <c:v>679</c:v>
                </c:pt>
                <c:pt idx="522">
                  <c:v>678</c:v>
                </c:pt>
                <c:pt idx="523">
                  <c:v>677</c:v>
                </c:pt>
                <c:pt idx="524">
                  <c:v>676</c:v>
                </c:pt>
                <c:pt idx="525">
                  <c:v>675</c:v>
                </c:pt>
                <c:pt idx="526">
                  <c:v>674</c:v>
                </c:pt>
                <c:pt idx="527">
                  <c:v>673</c:v>
                </c:pt>
                <c:pt idx="528">
                  <c:v>672</c:v>
                </c:pt>
                <c:pt idx="529">
                  <c:v>671</c:v>
                </c:pt>
                <c:pt idx="530">
                  <c:v>670</c:v>
                </c:pt>
                <c:pt idx="531">
                  <c:v>669</c:v>
                </c:pt>
                <c:pt idx="532">
                  <c:v>668</c:v>
                </c:pt>
                <c:pt idx="533">
                  <c:v>667</c:v>
                </c:pt>
                <c:pt idx="534">
                  <c:v>666</c:v>
                </c:pt>
                <c:pt idx="535">
                  <c:v>665</c:v>
                </c:pt>
                <c:pt idx="536">
                  <c:v>664</c:v>
                </c:pt>
                <c:pt idx="537">
                  <c:v>663</c:v>
                </c:pt>
                <c:pt idx="538">
                  <c:v>662</c:v>
                </c:pt>
                <c:pt idx="539">
                  <c:v>661</c:v>
                </c:pt>
                <c:pt idx="540">
                  <c:v>660</c:v>
                </c:pt>
                <c:pt idx="541">
                  <c:v>659</c:v>
                </c:pt>
                <c:pt idx="542">
                  <c:v>658</c:v>
                </c:pt>
                <c:pt idx="543">
                  <c:v>657</c:v>
                </c:pt>
                <c:pt idx="544">
                  <c:v>656</c:v>
                </c:pt>
                <c:pt idx="545">
                  <c:v>655</c:v>
                </c:pt>
                <c:pt idx="546">
                  <c:v>654</c:v>
                </c:pt>
                <c:pt idx="547">
                  <c:v>653</c:v>
                </c:pt>
                <c:pt idx="548">
                  <c:v>652</c:v>
                </c:pt>
                <c:pt idx="549">
                  <c:v>651</c:v>
                </c:pt>
                <c:pt idx="550">
                  <c:v>650</c:v>
                </c:pt>
                <c:pt idx="551">
                  <c:v>649</c:v>
                </c:pt>
                <c:pt idx="552">
                  <c:v>648</c:v>
                </c:pt>
                <c:pt idx="553">
                  <c:v>647</c:v>
                </c:pt>
                <c:pt idx="554">
                  <c:v>646</c:v>
                </c:pt>
                <c:pt idx="555">
                  <c:v>645</c:v>
                </c:pt>
                <c:pt idx="556">
                  <c:v>644</c:v>
                </c:pt>
                <c:pt idx="557">
                  <c:v>643</c:v>
                </c:pt>
                <c:pt idx="558">
                  <c:v>642</c:v>
                </c:pt>
                <c:pt idx="559">
                  <c:v>641</c:v>
                </c:pt>
                <c:pt idx="560">
                  <c:v>640</c:v>
                </c:pt>
                <c:pt idx="561">
                  <c:v>639</c:v>
                </c:pt>
                <c:pt idx="562">
                  <c:v>638</c:v>
                </c:pt>
                <c:pt idx="563">
                  <c:v>637</c:v>
                </c:pt>
                <c:pt idx="564">
                  <c:v>636</c:v>
                </c:pt>
                <c:pt idx="565">
                  <c:v>635</c:v>
                </c:pt>
                <c:pt idx="566">
                  <c:v>634</c:v>
                </c:pt>
                <c:pt idx="567">
                  <c:v>633</c:v>
                </c:pt>
                <c:pt idx="568">
                  <c:v>632</c:v>
                </c:pt>
                <c:pt idx="569">
                  <c:v>631</c:v>
                </c:pt>
                <c:pt idx="570">
                  <c:v>630</c:v>
                </c:pt>
                <c:pt idx="571">
                  <c:v>629</c:v>
                </c:pt>
                <c:pt idx="572">
                  <c:v>628</c:v>
                </c:pt>
                <c:pt idx="573">
                  <c:v>627</c:v>
                </c:pt>
                <c:pt idx="574">
                  <c:v>626</c:v>
                </c:pt>
                <c:pt idx="575">
                  <c:v>625</c:v>
                </c:pt>
                <c:pt idx="576">
                  <c:v>624</c:v>
                </c:pt>
                <c:pt idx="577">
                  <c:v>623</c:v>
                </c:pt>
                <c:pt idx="578">
                  <c:v>622</c:v>
                </c:pt>
                <c:pt idx="579">
                  <c:v>621</c:v>
                </c:pt>
                <c:pt idx="580">
                  <c:v>620</c:v>
                </c:pt>
                <c:pt idx="581">
                  <c:v>619</c:v>
                </c:pt>
                <c:pt idx="582">
                  <c:v>618</c:v>
                </c:pt>
                <c:pt idx="583">
                  <c:v>617</c:v>
                </c:pt>
                <c:pt idx="584">
                  <c:v>616</c:v>
                </c:pt>
                <c:pt idx="585">
                  <c:v>615</c:v>
                </c:pt>
                <c:pt idx="586">
                  <c:v>614</c:v>
                </c:pt>
                <c:pt idx="587">
                  <c:v>613</c:v>
                </c:pt>
                <c:pt idx="588">
                  <c:v>612</c:v>
                </c:pt>
                <c:pt idx="589">
                  <c:v>611</c:v>
                </c:pt>
                <c:pt idx="590">
                  <c:v>610</c:v>
                </c:pt>
                <c:pt idx="591">
                  <c:v>609</c:v>
                </c:pt>
                <c:pt idx="592">
                  <c:v>608</c:v>
                </c:pt>
                <c:pt idx="593">
                  <c:v>607</c:v>
                </c:pt>
                <c:pt idx="594">
                  <c:v>606</c:v>
                </c:pt>
                <c:pt idx="595">
                  <c:v>605</c:v>
                </c:pt>
                <c:pt idx="596">
                  <c:v>604</c:v>
                </c:pt>
                <c:pt idx="597">
                  <c:v>603</c:v>
                </c:pt>
                <c:pt idx="598">
                  <c:v>602</c:v>
                </c:pt>
                <c:pt idx="599">
                  <c:v>601</c:v>
                </c:pt>
                <c:pt idx="600">
                  <c:v>600</c:v>
                </c:pt>
                <c:pt idx="601">
                  <c:v>599</c:v>
                </c:pt>
                <c:pt idx="602">
                  <c:v>598</c:v>
                </c:pt>
                <c:pt idx="603">
                  <c:v>597</c:v>
                </c:pt>
                <c:pt idx="604">
                  <c:v>596</c:v>
                </c:pt>
                <c:pt idx="605">
                  <c:v>595</c:v>
                </c:pt>
                <c:pt idx="606">
                  <c:v>594</c:v>
                </c:pt>
                <c:pt idx="607">
                  <c:v>593</c:v>
                </c:pt>
                <c:pt idx="608">
                  <c:v>592</c:v>
                </c:pt>
                <c:pt idx="609">
                  <c:v>591</c:v>
                </c:pt>
                <c:pt idx="610">
                  <c:v>590</c:v>
                </c:pt>
                <c:pt idx="611">
                  <c:v>589</c:v>
                </c:pt>
                <c:pt idx="612">
                  <c:v>588</c:v>
                </c:pt>
                <c:pt idx="613">
                  <c:v>587</c:v>
                </c:pt>
                <c:pt idx="614">
                  <c:v>586</c:v>
                </c:pt>
                <c:pt idx="615">
                  <c:v>585</c:v>
                </c:pt>
                <c:pt idx="616">
                  <c:v>584</c:v>
                </c:pt>
                <c:pt idx="617">
                  <c:v>583</c:v>
                </c:pt>
                <c:pt idx="618">
                  <c:v>582</c:v>
                </c:pt>
                <c:pt idx="619">
                  <c:v>581</c:v>
                </c:pt>
                <c:pt idx="620">
                  <c:v>580</c:v>
                </c:pt>
                <c:pt idx="621">
                  <c:v>579</c:v>
                </c:pt>
                <c:pt idx="622">
                  <c:v>578</c:v>
                </c:pt>
                <c:pt idx="623">
                  <c:v>577</c:v>
                </c:pt>
                <c:pt idx="624">
                  <c:v>576</c:v>
                </c:pt>
                <c:pt idx="625">
                  <c:v>575</c:v>
                </c:pt>
                <c:pt idx="626">
                  <c:v>574</c:v>
                </c:pt>
                <c:pt idx="627">
                  <c:v>573</c:v>
                </c:pt>
                <c:pt idx="628">
                  <c:v>572</c:v>
                </c:pt>
                <c:pt idx="629">
                  <c:v>571</c:v>
                </c:pt>
                <c:pt idx="630">
                  <c:v>570</c:v>
                </c:pt>
                <c:pt idx="631">
                  <c:v>569</c:v>
                </c:pt>
                <c:pt idx="632">
                  <c:v>568</c:v>
                </c:pt>
                <c:pt idx="633">
                  <c:v>567</c:v>
                </c:pt>
                <c:pt idx="634">
                  <c:v>566</c:v>
                </c:pt>
                <c:pt idx="635">
                  <c:v>565</c:v>
                </c:pt>
                <c:pt idx="636">
                  <c:v>564</c:v>
                </c:pt>
                <c:pt idx="637">
                  <c:v>563</c:v>
                </c:pt>
                <c:pt idx="638">
                  <c:v>562</c:v>
                </c:pt>
                <c:pt idx="639">
                  <c:v>561</c:v>
                </c:pt>
                <c:pt idx="640">
                  <c:v>560</c:v>
                </c:pt>
                <c:pt idx="641">
                  <c:v>559</c:v>
                </c:pt>
                <c:pt idx="642">
                  <c:v>558</c:v>
                </c:pt>
                <c:pt idx="643">
                  <c:v>557</c:v>
                </c:pt>
                <c:pt idx="644">
                  <c:v>556</c:v>
                </c:pt>
                <c:pt idx="645">
                  <c:v>555</c:v>
                </c:pt>
                <c:pt idx="646">
                  <c:v>554</c:v>
                </c:pt>
                <c:pt idx="647">
                  <c:v>553</c:v>
                </c:pt>
                <c:pt idx="648">
                  <c:v>552</c:v>
                </c:pt>
                <c:pt idx="649">
                  <c:v>551</c:v>
                </c:pt>
                <c:pt idx="650">
                  <c:v>550</c:v>
                </c:pt>
                <c:pt idx="651">
                  <c:v>549</c:v>
                </c:pt>
                <c:pt idx="652">
                  <c:v>548</c:v>
                </c:pt>
                <c:pt idx="653">
                  <c:v>547</c:v>
                </c:pt>
                <c:pt idx="654">
                  <c:v>546</c:v>
                </c:pt>
                <c:pt idx="655">
                  <c:v>545</c:v>
                </c:pt>
                <c:pt idx="656">
                  <c:v>544</c:v>
                </c:pt>
                <c:pt idx="657">
                  <c:v>543</c:v>
                </c:pt>
                <c:pt idx="658">
                  <c:v>542</c:v>
                </c:pt>
                <c:pt idx="659">
                  <c:v>541</c:v>
                </c:pt>
                <c:pt idx="660">
                  <c:v>540</c:v>
                </c:pt>
                <c:pt idx="661">
                  <c:v>539</c:v>
                </c:pt>
                <c:pt idx="662">
                  <c:v>538</c:v>
                </c:pt>
                <c:pt idx="663">
                  <c:v>537</c:v>
                </c:pt>
                <c:pt idx="664">
                  <c:v>536</c:v>
                </c:pt>
                <c:pt idx="665">
                  <c:v>535</c:v>
                </c:pt>
                <c:pt idx="666">
                  <c:v>534</c:v>
                </c:pt>
                <c:pt idx="667">
                  <c:v>533</c:v>
                </c:pt>
                <c:pt idx="668">
                  <c:v>532</c:v>
                </c:pt>
                <c:pt idx="669">
                  <c:v>531</c:v>
                </c:pt>
                <c:pt idx="670">
                  <c:v>530</c:v>
                </c:pt>
                <c:pt idx="671">
                  <c:v>529</c:v>
                </c:pt>
                <c:pt idx="672">
                  <c:v>528</c:v>
                </c:pt>
                <c:pt idx="673">
                  <c:v>527</c:v>
                </c:pt>
                <c:pt idx="674">
                  <c:v>526</c:v>
                </c:pt>
                <c:pt idx="675">
                  <c:v>525</c:v>
                </c:pt>
                <c:pt idx="676">
                  <c:v>524</c:v>
                </c:pt>
                <c:pt idx="677">
                  <c:v>523</c:v>
                </c:pt>
                <c:pt idx="678">
                  <c:v>522</c:v>
                </c:pt>
                <c:pt idx="679">
                  <c:v>521</c:v>
                </c:pt>
                <c:pt idx="680">
                  <c:v>520</c:v>
                </c:pt>
                <c:pt idx="681">
                  <c:v>519</c:v>
                </c:pt>
                <c:pt idx="682">
                  <c:v>518</c:v>
                </c:pt>
                <c:pt idx="683">
                  <c:v>517</c:v>
                </c:pt>
                <c:pt idx="684">
                  <c:v>516</c:v>
                </c:pt>
                <c:pt idx="685">
                  <c:v>515</c:v>
                </c:pt>
                <c:pt idx="686">
                  <c:v>514</c:v>
                </c:pt>
                <c:pt idx="687">
                  <c:v>513</c:v>
                </c:pt>
                <c:pt idx="688">
                  <c:v>512</c:v>
                </c:pt>
                <c:pt idx="689">
                  <c:v>511</c:v>
                </c:pt>
                <c:pt idx="690">
                  <c:v>510</c:v>
                </c:pt>
                <c:pt idx="691">
                  <c:v>509</c:v>
                </c:pt>
                <c:pt idx="692">
                  <c:v>508</c:v>
                </c:pt>
                <c:pt idx="693">
                  <c:v>507</c:v>
                </c:pt>
                <c:pt idx="694">
                  <c:v>506</c:v>
                </c:pt>
                <c:pt idx="695">
                  <c:v>505</c:v>
                </c:pt>
                <c:pt idx="696">
                  <c:v>504</c:v>
                </c:pt>
                <c:pt idx="697">
                  <c:v>503</c:v>
                </c:pt>
                <c:pt idx="698">
                  <c:v>502</c:v>
                </c:pt>
                <c:pt idx="699">
                  <c:v>501</c:v>
                </c:pt>
                <c:pt idx="700">
                  <c:v>500</c:v>
                </c:pt>
                <c:pt idx="701">
                  <c:v>499</c:v>
                </c:pt>
                <c:pt idx="702">
                  <c:v>498</c:v>
                </c:pt>
                <c:pt idx="703">
                  <c:v>497</c:v>
                </c:pt>
                <c:pt idx="704">
                  <c:v>496</c:v>
                </c:pt>
                <c:pt idx="705">
                  <c:v>495</c:v>
                </c:pt>
                <c:pt idx="706">
                  <c:v>494</c:v>
                </c:pt>
                <c:pt idx="707">
                  <c:v>493</c:v>
                </c:pt>
                <c:pt idx="708">
                  <c:v>492</c:v>
                </c:pt>
                <c:pt idx="709">
                  <c:v>491</c:v>
                </c:pt>
                <c:pt idx="710">
                  <c:v>490</c:v>
                </c:pt>
                <c:pt idx="711">
                  <c:v>489</c:v>
                </c:pt>
                <c:pt idx="712">
                  <c:v>488</c:v>
                </c:pt>
                <c:pt idx="713">
                  <c:v>487</c:v>
                </c:pt>
                <c:pt idx="714">
                  <c:v>486</c:v>
                </c:pt>
                <c:pt idx="715">
                  <c:v>485</c:v>
                </c:pt>
                <c:pt idx="716">
                  <c:v>484</c:v>
                </c:pt>
                <c:pt idx="717">
                  <c:v>483</c:v>
                </c:pt>
                <c:pt idx="718">
                  <c:v>482</c:v>
                </c:pt>
                <c:pt idx="719">
                  <c:v>481</c:v>
                </c:pt>
                <c:pt idx="720">
                  <c:v>480</c:v>
                </c:pt>
                <c:pt idx="721">
                  <c:v>479</c:v>
                </c:pt>
                <c:pt idx="722">
                  <c:v>478</c:v>
                </c:pt>
                <c:pt idx="723">
                  <c:v>477</c:v>
                </c:pt>
                <c:pt idx="724">
                  <c:v>476</c:v>
                </c:pt>
                <c:pt idx="725">
                  <c:v>475</c:v>
                </c:pt>
                <c:pt idx="726">
                  <c:v>474</c:v>
                </c:pt>
                <c:pt idx="727">
                  <c:v>473</c:v>
                </c:pt>
                <c:pt idx="728">
                  <c:v>472</c:v>
                </c:pt>
                <c:pt idx="729">
                  <c:v>471</c:v>
                </c:pt>
                <c:pt idx="730">
                  <c:v>470</c:v>
                </c:pt>
                <c:pt idx="731">
                  <c:v>469</c:v>
                </c:pt>
                <c:pt idx="732">
                  <c:v>468</c:v>
                </c:pt>
                <c:pt idx="733">
                  <c:v>467</c:v>
                </c:pt>
                <c:pt idx="734">
                  <c:v>466</c:v>
                </c:pt>
                <c:pt idx="735">
                  <c:v>465</c:v>
                </c:pt>
                <c:pt idx="736">
                  <c:v>464</c:v>
                </c:pt>
                <c:pt idx="737">
                  <c:v>463</c:v>
                </c:pt>
                <c:pt idx="738">
                  <c:v>462</c:v>
                </c:pt>
                <c:pt idx="739">
                  <c:v>461</c:v>
                </c:pt>
                <c:pt idx="740">
                  <c:v>460</c:v>
                </c:pt>
                <c:pt idx="741">
                  <c:v>459</c:v>
                </c:pt>
                <c:pt idx="742">
                  <c:v>458</c:v>
                </c:pt>
                <c:pt idx="743">
                  <c:v>457</c:v>
                </c:pt>
                <c:pt idx="744">
                  <c:v>456</c:v>
                </c:pt>
                <c:pt idx="745">
                  <c:v>455</c:v>
                </c:pt>
                <c:pt idx="746">
                  <c:v>454</c:v>
                </c:pt>
                <c:pt idx="747">
                  <c:v>453</c:v>
                </c:pt>
                <c:pt idx="748">
                  <c:v>452</c:v>
                </c:pt>
                <c:pt idx="749">
                  <c:v>451</c:v>
                </c:pt>
                <c:pt idx="750">
                  <c:v>450</c:v>
                </c:pt>
                <c:pt idx="751">
                  <c:v>449</c:v>
                </c:pt>
                <c:pt idx="752">
                  <c:v>448</c:v>
                </c:pt>
                <c:pt idx="753">
                  <c:v>447</c:v>
                </c:pt>
                <c:pt idx="754">
                  <c:v>446</c:v>
                </c:pt>
                <c:pt idx="755">
                  <c:v>445</c:v>
                </c:pt>
                <c:pt idx="756">
                  <c:v>444</c:v>
                </c:pt>
                <c:pt idx="757">
                  <c:v>443</c:v>
                </c:pt>
                <c:pt idx="758">
                  <c:v>442</c:v>
                </c:pt>
                <c:pt idx="759">
                  <c:v>441</c:v>
                </c:pt>
                <c:pt idx="760">
                  <c:v>440</c:v>
                </c:pt>
                <c:pt idx="761">
                  <c:v>439</c:v>
                </c:pt>
                <c:pt idx="762">
                  <c:v>438</c:v>
                </c:pt>
                <c:pt idx="763">
                  <c:v>437</c:v>
                </c:pt>
                <c:pt idx="764">
                  <c:v>436</c:v>
                </c:pt>
                <c:pt idx="765">
                  <c:v>435</c:v>
                </c:pt>
                <c:pt idx="766">
                  <c:v>434</c:v>
                </c:pt>
                <c:pt idx="767">
                  <c:v>433</c:v>
                </c:pt>
                <c:pt idx="768">
                  <c:v>432</c:v>
                </c:pt>
                <c:pt idx="769">
                  <c:v>431</c:v>
                </c:pt>
                <c:pt idx="770">
                  <c:v>430</c:v>
                </c:pt>
                <c:pt idx="771">
                  <c:v>429</c:v>
                </c:pt>
                <c:pt idx="772">
                  <c:v>428</c:v>
                </c:pt>
                <c:pt idx="773">
                  <c:v>427</c:v>
                </c:pt>
                <c:pt idx="774">
                  <c:v>426</c:v>
                </c:pt>
                <c:pt idx="775">
                  <c:v>425</c:v>
                </c:pt>
                <c:pt idx="776">
                  <c:v>424</c:v>
                </c:pt>
                <c:pt idx="777">
                  <c:v>423</c:v>
                </c:pt>
                <c:pt idx="778">
                  <c:v>422</c:v>
                </c:pt>
                <c:pt idx="779">
                  <c:v>421</c:v>
                </c:pt>
                <c:pt idx="780">
                  <c:v>420</c:v>
                </c:pt>
                <c:pt idx="781">
                  <c:v>419</c:v>
                </c:pt>
                <c:pt idx="782">
                  <c:v>418</c:v>
                </c:pt>
                <c:pt idx="783">
                  <c:v>417</c:v>
                </c:pt>
                <c:pt idx="784">
                  <c:v>416</c:v>
                </c:pt>
                <c:pt idx="785">
                  <c:v>415</c:v>
                </c:pt>
                <c:pt idx="786">
                  <c:v>414</c:v>
                </c:pt>
                <c:pt idx="787">
                  <c:v>413</c:v>
                </c:pt>
                <c:pt idx="788">
                  <c:v>412</c:v>
                </c:pt>
                <c:pt idx="789">
                  <c:v>411</c:v>
                </c:pt>
                <c:pt idx="790">
                  <c:v>410</c:v>
                </c:pt>
                <c:pt idx="791">
                  <c:v>409</c:v>
                </c:pt>
                <c:pt idx="792">
                  <c:v>408</c:v>
                </c:pt>
                <c:pt idx="793">
                  <c:v>407</c:v>
                </c:pt>
                <c:pt idx="794">
                  <c:v>406</c:v>
                </c:pt>
                <c:pt idx="795">
                  <c:v>405</c:v>
                </c:pt>
                <c:pt idx="796">
                  <c:v>404</c:v>
                </c:pt>
                <c:pt idx="797">
                  <c:v>403</c:v>
                </c:pt>
                <c:pt idx="798">
                  <c:v>402</c:v>
                </c:pt>
                <c:pt idx="799">
                  <c:v>401</c:v>
                </c:pt>
                <c:pt idx="800">
                  <c:v>400</c:v>
                </c:pt>
                <c:pt idx="801">
                  <c:v>399</c:v>
                </c:pt>
                <c:pt idx="802">
                  <c:v>398</c:v>
                </c:pt>
                <c:pt idx="803">
                  <c:v>397</c:v>
                </c:pt>
                <c:pt idx="804">
                  <c:v>396</c:v>
                </c:pt>
                <c:pt idx="805">
                  <c:v>395</c:v>
                </c:pt>
                <c:pt idx="806">
                  <c:v>394</c:v>
                </c:pt>
                <c:pt idx="807">
                  <c:v>393</c:v>
                </c:pt>
                <c:pt idx="808">
                  <c:v>392</c:v>
                </c:pt>
                <c:pt idx="809">
                  <c:v>391</c:v>
                </c:pt>
                <c:pt idx="810">
                  <c:v>390</c:v>
                </c:pt>
                <c:pt idx="811">
                  <c:v>389</c:v>
                </c:pt>
                <c:pt idx="812">
                  <c:v>388</c:v>
                </c:pt>
                <c:pt idx="813">
                  <c:v>387</c:v>
                </c:pt>
                <c:pt idx="814">
                  <c:v>386</c:v>
                </c:pt>
                <c:pt idx="815">
                  <c:v>385</c:v>
                </c:pt>
                <c:pt idx="816">
                  <c:v>384</c:v>
                </c:pt>
                <c:pt idx="817">
                  <c:v>383</c:v>
                </c:pt>
                <c:pt idx="818">
                  <c:v>382</c:v>
                </c:pt>
                <c:pt idx="819">
                  <c:v>381</c:v>
                </c:pt>
                <c:pt idx="820">
                  <c:v>380</c:v>
                </c:pt>
                <c:pt idx="821">
                  <c:v>379</c:v>
                </c:pt>
                <c:pt idx="822">
                  <c:v>378</c:v>
                </c:pt>
                <c:pt idx="823">
                  <c:v>377</c:v>
                </c:pt>
                <c:pt idx="824">
                  <c:v>376</c:v>
                </c:pt>
                <c:pt idx="825">
                  <c:v>375</c:v>
                </c:pt>
                <c:pt idx="826">
                  <c:v>374</c:v>
                </c:pt>
                <c:pt idx="827">
                  <c:v>373</c:v>
                </c:pt>
                <c:pt idx="828">
                  <c:v>372</c:v>
                </c:pt>
                <c:pt idx="829">
                  <c:v>371</c:v>
                </c:pt>
                <c:pt idx="830">
                  <c:v>370</c:v>
                </c:pt>
                <c:pt idx="831">
                  <c:v>369</c:v>
                </c:pt>
                <c:pt idx="832">
                  <c:v>368</c:v>
                </c:pt>
                <c:pt idx="833">
                  <c:v>367</c:v>
                </c:pt>
                <c:pt idx="834">
                  <c:v>366</c:v>
                </c:pt>
                <c:pt idx="835">
                  <c:v>365</c:v>
                </c:pt>
                <c:pt idx="836">
                  <c:v>364</c:v>
                </c:pt>
                <c:pt idx="837">
                  <c:v>363</c:v>
                </c:pt>
                <c:pt idx="838">
                  <c:v>362</c:v>
                </c:pt>
                <c:pt idx="839">
                  <c:v>361</c:v>
                </c:pt>
                <c:pt idx="840">
                  <c:v>360</c:v>
                </c:pt>
                <c:pt idx="841">
                  <c:v>359</c:v>
                </c:pt>
                <c:pt idx="842">
                  <c:v>358</c:v>
                </c:pt>
                <c:pt idx="843">
                  <c:v>357</c:v>
                </c:pt>
                <c:pt idx="844">
                  <c:v>356</c:v>
                </c:pt>
                <c:pt idx="845">
                  <c:v>355</c:v>
                </c:pt>
                <c:pt idx="846">
                  <c:v>354</c:v>
                </c:pt>
                <c:pt idx="847">
                  <c:v>353</c:v>
                </c:pt>
                <c:pt idx="848">
                  <c:v>352</c:v>
                </c:pt>
                <c:pt idx="849">
                  <c:v>351</c:v>
                </c:pt>
                <c:pt idx="850">
                  <c:v>350</c:v>
                </c:pt>
                <c:pt idx="851">
                  <c:v>349</c:v>
                </c:pt>
                <c:pt idx="852">
                  <c:v>348</c:v>
                </c:pt>
                <c:pt idx="853">
                  <c:v>347</c:v>
                </c:pt>
                <c:pt idx="854">
                  <c:v>346</c:v>
                </c:pt>
                <c:pt idx="855">
                  <c:v>345</c:v>
                </c:pt>
                <c:pt idx="856">
                  <c:v>344</c:v>
                </c:pt>
                <c:pt idx="857">
                  <c:v>343</c:v>
                </c:pt>
                <c:pt idx="858">
                  <c:v>342</c:v>
                </c:pt>
                <c:pt idx="859">
                  <c:v>341</c:v>
                </c:pt>
                <c:pt idx="860">
                  <c:v>340</c:v>
                </c:pt>
                <c:pt idx="861">
                  <c:v>339</c:v>
                </c:pt>
                <c:pt idx="862">
                  <c:v>338</c:v>
                </c:pt>
                <c:pt idx="863">
                  <c:v>337</c:v>
                </c:pt>
                <c:pt idx="864">
                  <c:v>336</c:v>
                </c:pt>
                <c:pt idx="865">
                  <c:v>335</c:v>
                </c:pt>
                <c:pt idx="866">
                  <c:v>334</c:v>
                </c:pt>
                <c:pt idx="867">
                  <c:v>333</c:v>
                </c:pt>
                <c:pt idx="868">
                  <c:v>332</c:v>
                </c:pt>
                <c:pt idx="869">
                  <c:v>331</c:v>
                </c:pt>
                <c:pt idx="870">
                  <c:v>330</c:v>
                </c:pt>
                <c:pt idx="871">
                  <c:v>329</c:v>
                </c:pt>
                <c:pt idx="872">
                  <c:v>328</c:v>
                </c:pt>
                <c:pt idx="873">
                  <c:v>327</c:v>
                </c:pt>
                <c:pt idx="874">
                  <c:v>326</c:v>
                </c:pt>
                <c:pt idx="875">
                  <c:v>325</c:v>
                </c:pt>
                <c:pt idx="876">
                  <c:v>324</c:v>
                </c:pt>
                <c:pt idx="877">
                  <c:v>323</c:v>
                </c:pt>
                <c:pt idx="878">
                  <c:v>322</c:v>
                </c:pt>
                <c:pt idx="879">
                  <c:v>321</c:v>
                </c:pt>
                <c:pt idx="880">
                  <c:v>320</c:v>
                </c:pt>
                <c:pt idx="881">
                  <c:v>319</c:v>
                </c:pt>
                <c:pt idx="882">
                  <c:v>318</c:v>
                </c:pt>
                <c:pt idx="883">
                  <c:v>317</c:v>
                </c:pt>
                <c:pt idx="884">
                  <c:v>316</c:v>
                </c:pt>
                <c:pt idx="885">
                  <c:v>315</c:v>
                </c:pt>
                <c:pt idx="886">
                  <c:v>314</c:v>
                </c:pt>
                <c:pt idx="887">
                  <c:v>313</c:v>
                </c:pt>
                <c:pt idx="888">
                  <c:v>312</c:v>
                </c:pt>
                <c:pt idx="889">
                  <c:v>311</c:v>
                </c:pt>
                <c:pt idx="890">
                  <c:v>310</c:v>
                </c:pt>
                <c:pt idx="891">
                  <c:v>309</c:v>
                </c:pt>
                <c:pt idx="892">
                  <c:v>308</c:v>
                </c:pt>
                <c:pt idx="893">
                  <c:v>307</c:v>
                </c:pt>
                <c:pt idx="894">
                  <c:v>306</c:v>
                </c:pt>
                <c:pt idx="895">
                  <c:v>305</c:v>
                </c:pt>
                <c:pt idx="896">
                  <c:v>304</c:v>
                </c:pt>
                <c:pt idx="897">
                  <c:v>303</c:v>
                </c:pt>
                <c:pt idx="898">
                  <c:v>302</c:v>
                </c:pt>
                <c:pt idx="899">
                  <c:v>301</c:v>
                </c:pt>
                <c:pt idx="900">
                  <c:v>300</c:v>
                </c:pt>
                <c:pt idx="901">
                  <c:v>299</c:v>
                </c:pt>
                <c:pt idx="902">
                  <c:v>298</c:v>
                </c:pt>
                <c:pt idx="903">
                  <c:v>297</c:v>
                </c:pt>
                <c:pt idx="904">
                  <c:v>296</c:v>
                </c:pt>
                <c:pt idx="905">
                  <c:v>295</c:v>
                </c:pt>
                <c:pt idx="906">
                  <c:v>294</c:v>
                </c:pt>
                <c:pt idx="907">
                  <c:v>293</c:v>
                </c:pt>
                <c:pt idx="908">
                  <c:v>292</c:v>
                </c:pt>
                <c:pt idx="909">
                  <c:v>291</c:v>
                </c:pt>
                <c:pt idx="910">
                  <c:v>290</c:v>
                </c:pt>
                <c:pt idx="911">
                  <c:v>289</c:v>
                </c:pt>
                <c:pt idx="912">
                  <c:v>288</c:v>
                </c:pt>
                <c:pt idx="913">
                  <c:v>287</c:v>
                </c:pt>
                <c:pt idx="914">
                  <c:v>286</c:v>
                </c:pt>
                <c:pt idx="915">
                  <c:v>285</c:v>
                </c:pt>
                <c:pt idx="916">
                  <c:v>284</c:v>
                </c:pt>
                <c:pt idx="917">
                  <c:v>283</c:v>
                </c:pt>
                <c:pt idx="918">
                  <c:v>282</c:v>
                </c:pt>
                <c:pt idx="919">
                  <c:v>281</c:v>
                </c:pt>
                <c:pt idx="920">
                  <c:v>280</c:v>
                </c:pt>
                <c:pt idx="921">
                  <c:v>279</c:v>
                </c:pt>
                <c:pt idx="922">
                  <c:v>278</c:v>
                </c:pt>
                <c:pt idx="923">
                  <c:v>277</c:v>
                </c:pt>
                <c:pt idx="924">
                  <c:v>276</c:v>
                </c:pt>
                <c:pt idx="925">
                  <c:v>275</c:v>
                </c:pt>
                <c:pt idx="926">
                  <c:v>274</c:v>
                </c:pt>
                <c:pt idx="927">
                  <c:v>273</c:v>
                </c:pt>
                <c:pt idx="928">
                  <c:v>272</c:v>
                </c:pt>
                <c:pt idx="929">
                  <c:v>271</c:v>
                </c:pt>
                <c:pt idx="930">
                  <c:v>270</c:v>
                </c:pt>
                <c:pt idx="931">
                  <c:v>269</c:v>
                </c:pt>
                <c:pt idx="932">
                  <c:v>268</c:v>
                </c:pt>
                <c:pt idx="933">
                  <c:v>267</c:v>
                </c:pt>
                <c:pt idx="934">
                  <c:v>266</c:v>
                </c:pt>
                <c:pt idx="935">
                  <c:v>265</c:v>
                </c:pt>
                <c:pt idx="936">
                  <c:v>264</c:v>
                </c:pt>
                <c:pt idx="937">
                  <c:v>263</c:v>
                </c:pt>
                <c:pt idx="938">
                  <c:v>262</c:v>
                </c:pt>
                <c:pt idx="939">
                  <c:v>261</c:v>
                </c:pt>
                <c:pt idx="940">
                  <c:v>260</c:v>
                </c:pt>
                <c:pt idx="941">
                  <c:v>259</c:v>
                </c:pt>
                <c:pt idx="942">
                  <c:v>258</c:v>
                </c:pt>
                <c:pt idx="943">
                  <c:v>257</c:v>
                </c:pt>
                <c:pt idx="944">
                  <c:v>256</c:v>
                </c:pt>
                <c:pt idx="945">
                  <c:v>255</c:v>
                </c:pt>
                <c:pt idx="946">
                  <c:v>254</c:v>
                </c:pt>
                <c:pt idx="947">
                  <c:v>253</c:v>
                </c:pt>
                <c:pt idx="948">
                  <c:v>252</c:v>
                </c:pt>
                <c:pt idx="949">
                  <c:v>251</c:v>
                </c:pt>
                <c:pt idx="950">
                  <c:v>250</c:v>
                </c:pt>
                <c:pt idx="951">
                  <c:v>249</c:v>
                </c:pt>
                <c:pt idx="952">
                  <c:v>248</c:v>
                </c:pt>
                <c:pt idx="953">
                  <c:v>247</c:v>
                </c:pt>
                <c:pt idx="954">
                  <c:v>246</c:v>
                </c:pt>
                <c:pt idx="955">
                  <c:v>245</c:v>
                </c:pt>
                <c:pt idx="956">
                  <c:v>244</c:v>
                </c:pt>
                <c:pt idx="957">
                  <c:v>243</c:v>
                </c:pt>
                <c:pt idx="958">
                  <c:v>242</c:v>
                </c:pt>
                <c:pt idx="959">
                  <c:v>241</c:v>
                </c:pt>
                <c:pt idx="960">
                  <c:v>240</c:v>
                </c:pt>
                <c:pt idx="961">
                  <c:v>239</c:v>
                </c:pt>
                <c:pt idx="962">
                  <c:v>238</c:v>
                </c:pt>
                <c:pt idx="963">
                  <c:v>237</c:v>
                </c:pt>
                <c:pt idx="964">
                  <c:v>236</c:v>
                </c:pt>
                <c:pt idx="965">
                  <c:v>235</c:v>
                </c:pt>
                <c:pt idx="966">
                  <c:v>234</c:v>
                </c:pt>
                <c:pt idx="967">
                  <c:v>233</c:v>
                </c:pt>
                <c:pt idx="968">
                  <c:v>232</c:v>
                </c:pt>
                <c:pt idx="969">
                  <c:v>231</c:v>
                </c:pt>
                <c:pt idx="970">
                  <c:v>230</c:v>
                </c:pt>
                <c:pt idx="971">
                  <c:v>229</c:v>
                </c:pt>
                <c:pt idx="972">
                  <c:v>228</c:v>
                </c:pt>
                <c:pt idx="973">
                  <c:v>227</c:v>
                </c:pt>
                <c:pt idx="974">
                  <c:v>226</c:v>
                </c:pt>
                <c:pt idx="975">
                  <c:v>225</c:v>
                </c:pt>
                <c:pt idx="976">
                  <c:v>224</c:v>
                </c:pt>
                <c:pt idx="977">
                  <c:v>223</c:v>
                </c:pt>
                <c:pt idx="978">
                  <c:v>222</c:v>
                </c:pt>
                <c:pt idx="979">
                  <c:v>221</c:v>
                </c:pt>
                <c:pt idx="980">
                  <c:v>220</c:v>
                </c:pt>
                <c:pt idx="981">
                  <c:v>219</c:v>
                </c:pt>
                <c:pt idx="982">
                  <c:v>218</c:v>
                </c:pt>
                <c:pt idx="983">
                  <c:v>217</c:v>
                </c:pt>
                <c:pt idx="984">
                  <c:v>216</c:v>
                </c:pt>
                <c:pt idx="985">
                  <c:v>215</c:v>
                </c:pt>
                <c:pt idx="986">
                  <c:v>214</c:v>
                </c:pt>
                <c:pt idx="987">
                  <c:v>213</c:v>
                </c:pt>
                <c:pt idx="988">
                  <c:v>212</c:v>
                </c:pt>
                <c:pt idx="989">
                  <c:v>211</c:v>
                </c:pt>
                <c:pt idx="990">
                  <c:v>210</c:v>
                </c:pt>
                <c:pt idx="991">
                  <c:v>209</c:v>
                </c:pt>
                <c:pt idx="992">
                  <c:v>208</c:v>
                </c:pt>
                <c:pt idx="993">
                  <c:v>207</c:v>
                </c:pt>
                <c:pt idx="994">
                  <c:v>206</c:v>
                </c:pt>
                <c:pt idx="995">
                  <c:v>205</c:v>
                </c:pt>
                <c:pt idx="996">
                  <c:v>204</c:v>
                </c:pt>
                <c:pt idx="997">
                  <c:v>203</c:v>
                </c:pt>
                <c:pt idx="998">
                  <c:v>202</c:v>
                </c:pt>
                <c:pt idx="999">
                  <c:v>201</c:v>
                </c:pt>
                <c:pt idx="1000">
                  <c:v>200</c:v>
                </c:pt>
                <c:pt idx="1001">
                  <c:v>199</c:v>
                </c:pt>
                <c:pt idx="1002">
                  <c:v>198</c:v>
                </c:pt>
                <c:pt idx="1003">
                  <c:v>197</c:v>
                </c:pt>
                <c:pt idx="1004">
                  <c:v>196</c:v>
                </c:pt>
                <c:pt idx="1005">
                  <c:v>195</c:v>
                </c:pt>
                <c:pt idx="1006">
                  <c:v>194</c:v>
                </c:pt>
                <c:pt idx="1007">
                  <c:v>193</c:v>
                </c:pt>
                <c:pt idx="1008">
                  <c:v>192</c:v>
                </c:pt>
                <c:pt idx="1009">
                  <c:v>191</c:v>
                </c:pt>
                <c:pt idx="1010">
                  <c:v>190</c:v>
                </c:pt>
                <c:pt idx="1011">
                  <c:v>189</c:v>
                </c:pt>
                <c:pt idx="1012">
                  <c:v>188</c:v>
                </c:pt>
                <c:pt idx="1013">
                  <c:v>187</c:v>
                </c:pt>
                <c:pt idx="1014">
                  <c:v>186</c:v>
                </c:pt>
                <c:pt idx="1015">
                  <c:v>185</c:v>
                </c:pt>
                <c:pt idx="1016">
                  <c:v>184</c:v>
                </c:pt>
                <c:pt idx="1017">
                  <c:v>183</c:v>
                </c:pt>
                <c:pt idx="1018">
                  <c:v>182</c:v>
                </c:pt>
                <c:pt idx="1019">
                  <c:v>181</c:v>
                </c:pt>
                <c:pt idx="1020">
                  <c:v>180</c:v>
                </c:pt>
                <c:pt idx="1021">
                  <c:v>179</c:v>
                </c:pt>
                <c:pt idx="1022">
                  <c:v>178</c:v>
                </c:pt>
                <c:pt idx="1023">
                  <c:v>177</c:v>
                </c:pt>
                <c:pt idx="1024">
                  <c:v>176</c:v>
                </c:pt>
                <c:pt idx="1025">
                  <c:v>175</c:v>
                </c:pt>
                <c:pt idx="1026">
                  <c:v>174</c:v>
                </c:pt>
                <c:pt idx="1027">
                  <c:v>173</c:v>
                </c:pt>
                <c:pt idx="1028">
                  <c:v>172</c:v>
                </c:pt>
                <c:pt idx="1029">
                  <c:v>171</c:v>
                </c:pt>
                <c:pt idx="1030">
                  <c:v>170</c:v>
                </c:pt>
                <c:pt idx="1031">
                  <c:v>169</c:v>
                </c:pt>
                <c:pt idx="1032">
                  <c:v>168</c:v>
                </c:pt>
                <c:pt idx="1033">
                  <c:v>167</c:v>
                </c:pt>
                <c:pt idx="1034">
                  <c:v>166</c:v>
                </c:pt>
                <c:pt idx="1035">
                  <c:v>165</c:v>
                </c:pt>
                <c:pt idx="1036">
                  <c:v>164</c:v>
                </c:pt>
                <c:pt idx="1037">
                  <c:v>163</c:v>
                </c:pt>
                <c:pt idx="1038">
                  <c:v>162</c:v>
                </c:pt>
                <c:pt idx="1039">
                  <c:v>161</c:v>
                </c:pt>
                <c:pt idx="1040">
                  <c:v>160</c:v>
                </c:pt>
                <c:pt idx="1041">
                  <c:v>159</c:v>
                </c:pt>
                <c:pt idx="1042">
                  <c:v>158</c:v>
                </c:pt>
                <c:pt idx="1043">
                  <c:v>157</c:v>
                </c:pt>
                <c:pt idx="1044">
                  <c:v>156</c:v>
                </c:pt>
                <c:pt idx="1045">
                  <c:v>155</c:v>
                </c:pt>
                <c:pt idx="1046">
                  <c:v>154</c:v>
                </c:pt>
                <c:pt idx="1047">
                  <c:v>153</c:v>
                </c:pt>
                <c:pt idx="1048">
                  <c:v>152</c:v>
                </c:pt>
                <c:pt idx="1049">
                  <c:v>151</c:v>
                </c:pt>
                <c:pt idx="1050">
                  <c:v>150</c:v>
                </c:pt>
                <c:pt idx="1051">
                  <c:v>149</c:v>
                </c:pt>
                <c:pt idx="1052">
                  <c:v>148</c:v>
                </c:pt>
                <c:pt idx="1053">
                  <c:v>147</c:v>
                </c:pt>
                <c:pt idx="1054">
                  <c:v>146</c:v>
                </c:pt>
                <c:pt idx="1055">
                  <c:v>145</c:v>
                </c:pt>
                <c:pt idx="1056">
                  <c:v>144</c:v>
                </c:pt>
                <c:pt idx="1057">
                  <c:v>143</c:v>
                </c:pt>
                <c:pt idx="1058">
                  <c:v>142</c:v>
                </c:pt>
                <c:pt idx="1059">
                  <c:v>141</c:v>
                </c:pt>
                <c:pt idx="1060">
                  <c:v>140</c:v>
                </c:pt>
                <c:pt idx="1061">
                  <c:v>139</c:v>
                </c:pt>
                <c:pt idx="1062">
                  <c:v>138</c:v>
                </c:pt>
                <c:pt idx="1063">
                  <c:v>137</c:v>
                </c:pt>
                <c:pt idx="1064">
                  <c:v>136</c:v>
                </c:pt>
                <c:pt idx="1065">
                  <c:v>135</c:v>
                </c:pt>
                <c:pt idx="1066">
                  <c:v>134</c:v>
                </c:pt>
                <c:pt idx="1067">
                  <c:v>133</c:v>
                </c:pt>
                <c:pt idx="1068">
                  <c:v>132</c:v>
                </c:pt>
                <c:pt idx="1069">
                  <c:v>131</c:v>
                </c:pt>
                <c:pt idx="1070">
                  <c:v>130</c:v>
                </c:pt>
                <c:pt idx="1071">
                  <c:v>129</c:v>
                </c:pt>
                <c:pt idx="1072">
                  <c:v>128</c:v>
                </c:pt>
                <c:pt idx="1073">
                  <c:v>127</c:v>
                </c:pt>
                <c:pt idx="1074">
                  <c:v>126</c:v>
                </c:pt>
                <c:pt idx="1075">
                  <c:v>125</c:v>
                </c:pt>
                <c:pt idx="1076">
                  <c:v>124</c:v>
                </c:pt>
                <c:pt idx="1077">
                  <c:v>123</c:v>
                </c:pt>
                <c:pt idx="1078">
                  <c:v>122</c:v>
                </c:pt>
                <c:pt idx="1079">
                  <c:v>121</c:v>
                </c:pt>
                <c:pt idx="1080">
                  <c:v>120</c:v>
                </c:pt>
                <c:pt idx="1081">
                  <c:v>119</c:v>
                </c:pt>
                <c:pt idx="1082">
                  <c:v>118</c:v>
                </c:pt>
                <c:pt idx="1083">
                  <c:v>117</c:v>
                </c:pt>
                <c:pt idx="1084">
                  <c:v>116</c:v>
                </c:pt>
                <c:pt idx="1085">
                  <c:v>115</c:v>
                </c:pt>
                <c:pt idx="1086">
                  <c:v>114</c:v>
                </c:pt>
                <c:pt idx="1087">
                  <c:v>113</c:v>
                </c:pt>
                <c:pt idx="1088">
                  <c:v>112</c:v>
                </c:pt>
                <c:pt idx="1089">
                  <c:v>111</c:v>
                </c:pt>
                <c:pt idx="1090">
                  <c:v>110</c:v>
                </c:pt>
                <c:pt idx="1091">
                  <c:v>109</c:v>
                </c:pt>
                <c:pt idx="1092">
                  <c:v>108</c:v>
                </c:pt>
                <c:pt idx="1093">
                  <c:v>107</c:v>
                </c:pt>
                <c:pt idx="1094">
                  <c:v>106</c:v>
                </c:pt>
                <c:pt idx="1095">
                  <c:v>105</c:v>
                </c:pt>
                <c:pt idx="1096">
                  <c:v>104</c:v>
                </c:pt>
                <c:pt idx="1097">
                  <c:v>103</c:v>
                </c:pt>
                <c:pt idx="1098">
                  <c:v>102</c:v>
                </c:pt>
                <c:pt idx="1099">
                  <c:v>101</c:v>
                </c:pt>
                <c:pt idx="1100">
                  <c:v>100</c:v>
                </c:pt>
                <c:pt idx="1101">
                  <c:v>99</c:v>
                </c:pt>
                <c:pt idx="1102">
                  <c:v>98</c:v>
                </c:pt>
                <c:pt idx="1103">
                  <c:v>97</c:v>
                </c:pt>
                <c:pt idx="1104">
                  <c:v>96</c:v>
                </c:pt>
                <c:pt idx="1105">
                  <c:v>95</c:v>
                </c:pt>
                <c:pt idx="1106">
                  <c:v>94</c:v>
                </c:pt>
                <c:pt idx="1107">
                  <c:v>93</c:v>
                </c:pt>
                <c:pt idx="1108">
                  <c:v>92</c:v>
                </c:pt>
                <c:pt idx="1109">
                  <c:v>91</c:v>
                </c:pt>
                <c:pt idx="1110">
                  <c:v>90</c:v>
                </c:pt>
                <c:pt idx="1111">
                  <c:v>89</c:v>
                </c:pt>
                <c:pt idx="1112">
                  <c:v>88</c:v>
                </c:pt>
                <c:pt idx="1113">
                  <c:v>87</c:v>
                </c:pt>
                <c:pt idx="1114">
                  <c:v>86</c:v>
                </c:pt>
                <c:pt idx="1115">
                  <c:v>85</c:v>
                </c:pt>
                <c:pt idx="1116">
                  <c:v>84</c:v>
                </c:pt>
                <c:pt idx="1117">
                  <c:v>83</c:v>
                </c:pt>
                <c:pt idx="1118">
                  <c:v>82</c:v>
                </c:pt>
                <c:pt idx="1119">
                  <c:v>81</c:v>
                </c:pt>
                <c:pt idx="1120">
                  <c:v>80</c:v>
                </c:pt>
                <c:pt idx="1121">
                  <c:v>79</c:v>
                </c:pt>
                <c:pt idx="1122">
                  <c:v>78</c:v>
                </c:pt>
                <c:pt idx="1123">
                  <c:v>77</c:v>
                </c:pt>
                <c:pt idx="1124">
                  <c:v>76</c:v>
                </c:pt>
                <c:pt idx="1125">
                  <c:v>75</c:v>
                </c:pt>
                <c:pt idx="1126">
                  <c:v>74</c:v>
                </c:pt>
                <c:pt idx="1127">
                  <c:v>73</c:v>
                </c:pt>
                <c:pt idx="1128">
                  <c:v>72</c:v>
                </c:pt>
                <c:pt idx="1129">
                  <c:v>71</c:v>
                </c:pt>
                <c:pt idx="1130">
                  <c:v>70</c:v>
                </c:pt>
                <c:pt idx="1131">
                  <c:v>69</c:v>
                </c:pt>
                <c:pt idx="1132">
                  <c:v>68</c:v>
                </c:pt>
                <c:pt idx="1133">
                  <c:v>67</c:v>
                </c:pt>
                <c:pt idx="1134">
                  <c:v>66</c:v>
                </c:pt>
                <c:pt idx="1135">
                  <c:v>65</c:v>
                </c:pt>
                <c:pt idx="1136">
                  <c:v>64</c:v>
                </c:pt>
                <c:pt idx="1137">
                  <c:v>63</c:v>
                </c:pt>
                <c:pt idx="1138">
                  <c:v>62</c:v>
                </c:pt>
                <c:pt idx="1139">
                  <c:v>61</c:v>
                </c:pt>
                <c:pt idx="1140">
                  <c:v>60</c:v>
                </c:pt>
                <c:pt idx="1141">
                  <c:v>59</c:v>
                </c:pt>
                <c:pt idx="1142">
                  <c:v>58</c:v>
                </c:pt>
                <c:pt idx="1143">
                  <c:v>57</c:v>
                </c:pt>
                <c:pt idx="1144">
                  <c:v>56</c:v>
                </c:pt>
                <c:pt idx="1145">
                  <c:v>55</c:v>
                </c:pt>
                <c:pt idx="1146">
                  <c:v>54</c:v>
                </c:pt>
                <c:pt idx="1147">
                  <c:v>53</c:v>
                </c:pt>
                <c:pt idx="1148">
                  <c:v>52</c:v>
                </c:pt>
                <c:pt idx="1149">
                  <c:v>51</c:v>
                </c:pt>
                <c:pt idx="1150">
                  <c:v>50</c:v>
                </c:pt>
                <c:pt idx="1151">
                  <c:v>49</c:v>
                </c:pt>
                <c:pt idx="1152">
                  <c:v>48</c:v>
                </c:pt>
                <c:pt idx="1153">
                  <c:v>47</c:v>
                </c:pt>
                <c:pt idx="1154">
                  <c:v>46</c:v>
                </c:pt>
                <c:pt idx="1155">
                  <c:v>45</c:v>
                </c:pt>
                <c:pt idx="1156">
                  <c:v>44</c:v>
                </c:pt>
                <c:pt idx="1157">
                  <c:v>43</c:v>
                </c:pt>
                <c:pt idx="1158">
                  <c:v>42</c:v>
                </c:pt>
                <c:pt idx="1159">
                  <c:v>41</c:v>
                </c:pt>
                <c:pt idx="1160">
                  <c:v>40</c:v>
                </c:pt>
                <c:pt idx="1161">
                  <c:v>39</c:v>
                </c:pt>
                <c:pt idx="1162">
                  <c:v>38</c:v>
                </c:pt>
                <c:pt idx="1163">
                  <c:v>37</c:v>
                </c:pt>
                <c:pt idx="1164">
                  <c:v>36</c:v>
                </c:pt>
                <c:pt idx="1165">
                  <c:v>35</c:v>
                </c:pt>
                <c:pt idx="1166">
                  <c:v>34</c:v>
                </c:pt>
                <c:pt idx="1167">
                  <c:v>33</c:v>
                </c:pt>
                <c:pt idx="1168">
                  <c:v>32</c:v>
                </c:pt>
                <c:pt idx="1169">
                  <c:v>31</c:v>
                </c:pt>
                <c:pt idx="1170">
                  <c:v>30</c:v>
                </c:pt>
                <c:pt idx="1171">
                  <c:v>29</c:v>
                </c:pt>
                <c:pt idx="1172">
                  <c:v>28</c:v>
                </c:pt>
                <c:pt idx="1173">
                  <c:v>27</c:v>
                </c:pt>
                <c:pt idx="1174">
                  <c:v>26</c:v>
                </c:pt>
                <c:pt idx="1175">
                  <c:v>25</c:v>
                </c:pt>
                <c:pt idx="1176">
                  <c:v>24</c:v>
                </c:pt>
                <c:pt idx="1177">
                  <c:v>23</c:v>
                </c:pt>
                <c:pt idx="1178">
                  <c:v>22</c:v>
                </c:pt>
                <c:pt idx="1179">
                  <c:v>21</c:v>
                </c:pt>
                <c:pt idx="1180">
                  <c:v>20</c:v>
                </c:pt>
                <c:pt idx="1181">
                  <c:v>19</c:v>
                </c:pt>
                <c:pt idx="1182">
                  <c:v>18</c:v>
                </c:pt>
                <c:pt idx="1183">
                  <c:v>17</c:v>
                </c:pt>
                <c:pt idx="1184">
                  <c:v>16</c:v>
                </c:pt>
                <c:pt idx="1185">
                  <c:v>15</c:v>
                </c:pt>
                <c:pt idx="1186">
                  <c:v>14</c:v>
                </c:pt>
                <c:pt idx="1187">
                  <c:v>13</c:v>
                </c:pt>
                <c:pt idx="1188">
                  <c:v>12</c:v>
                </c:pt>
                <c:pt idx="1189">
                  <c:v>11</c:v>
                </c:pt>
                <c:pt idx="1190">
                  <c:v>10</c:v>
                </c:pt>
                <c:pt idx="1191">
                  <c:v>9</c:v>
                </c:pt>
                <c:pt idx="1192">
                  <c:v>8</c:v>
                </c:pt>
                <c:pt idx="1193">
                  <c:v>7</c:v>
                </c:pt>
                <c:pt idx="1194">
                  <c:v>6</c:v>
                </c:pt>
                <c:pt idx="1195">
                  <c:v>5</c:v>
                </c:pt>
                <c:pt idx="1196">
                  <c:v>4</c:v>
                </c:pt>
                <c:pt idx="1197">
                  <c:v>3</c:v>
                </c:pt>
                <c:pt idx="1198">
                  <c:v>2</c:v>
                </c:pt>
                <c:pt idx="1199">
                  <c:v>1</c:v>
                </c:pt>
                <c:pt idx="1200">
                  <c:v>0</c:v>
                </c:pt>
                <c:pt idx="1201">
                  <c:v>-1</c:v>
                </c:pt>
                <c:pt idx="1202">
                  <c:v>-2</c:v>
                </c:pt>
                <c:pt idx="1203">
                  <c:v>-3</c:v>
                </c:pt>
                <c:pt idx="1204">
                  <c:v>-4</c:v>
                </c:pt>
                <c:pt idx="1205">
                  <c:v>-5</c:v>
                </c:pt>
              </c:numCache>
            </c:numRef>
          </c:xVal>
          <c:yVal>
            <c:numRef>
              <c:f>wide!$B$3:$B$1209</c:f>
              <c:numCache>
                <c:formatCode>General</c:formatCode>
                <c:ptCount val="1207"/>
                <c:pt idx="0">
                  <c:v>32471.549999999996</c:v>
                </c:pt>
                <c:pt idx="1">
                  <c:v>32350.949999999997</c:v>
                </c:pt>
                <c:pt idx="2">
                  <c:v>31144.949999999997</c:v>
                </c:pt>
                <c:pt idx="3">
                  <c:v>32883.599999999999</c:v>
                </c:pt>
                <c:pt idx="4">
                  <c:v>32290.649999999998</c:v>
                </c:pt>
                <c:pt idx="5">
                  <c:v>33064.5</c:v>
                </c:pt>
                <c:pt idx="6">
                  <c:v>32511.749999999996</c:v>
                </c:pt>
                <c:pt idx="7">
                  <c:v>32220.299999999996</c:v>
                </c:pt>
                <c:pt idx="8">
                  <c:v>32119.799999999996</c:v>
                </c:pt>
                <c:pt idx="9">
                  <c:v>32642.399999999998</c:v>
                </c:pt>
                <c:pt idx="10">
                  <c:v>33235.35</c:v>
                </c:pt>
                <c:pt idx="11">
                  <c:v>32612.249999999996</c:v>
                </c:pt>
                <c:pt idx="12">
                  <c:v>31627.349999999995</c:v>
                </c:pt>
                <c:pt idx="13">
                  <c:v>32109.749999999996</c:v>
                </c:pt>
                <c:pt idx="14">
                  <c:v>32541.899999999998</c:v>
                </c:pt>
                <c:pt idx="15">
                  <c:v>31597.199999999997</c:v>
                </c:pt>
                <c:pt idx="16">
                  <c:v>31979.099999999995</c:v>
                </c:pt>
                <c:pt idx="17">
                  <c:v>32320.799999999996</c:v>
                </c:pt>
                <c:pt idx="18">
                  <c:v>33074.549999999996</c:v>
                </c:pt>
                <c:pt idx="19">
                  <c:v>32109.749999999996</c:v>
                </c:pt>
                <c:pt idx="20">
                  <c:v>32903.699999999997</c:v>
                </c:pt>
                <c:pt idx="21">
                  <c:v>33546.899999999994</c:v>
                </c:pt>
                <c:pt idx="22">
                  <c:v>32964</c:v>
                </c:pt>
                <c:pt idx="23">
                  <c:v>32180.099999999995</c:v>
                </c:pt>
                <c:pt idx="24">
                  <c:v>32451.449999999997</c:v>
                </c:pt>
                <c:pt idx="25">
                  <c:v>32964</c:v>
                </c:pt>
                <c:pt idx="26">
                  <c:v>32471.549999999996</c:v>
                </c:pt>
                <c:pt idx="27">
                  <c:v>32964</c:v>
                </c:pt>
                <c:pt idx="28">
                  <c:v>33727.799999999996</c:v>
                </c:pt>
                <c:pt idx="29">
                  <c:v>33154.949999999997</c:v>
                </c:pt>
                <c:pt idx="30">
                  <c:v>32943.899999999994</c:v>
                </c:pt>
                <c:pt idx="31">
                  <c:v>33295.649999999994</c:v>
                </c:pt>
                <c:pt idx="32">
                  <c:v>32702.699999999997</c:v>
                </c:pt>
                <c:pt idx="33">
                  <c:v>32893.649999999994</c:v>
                </c:pt>
                <c:pt idx="34">
                  <c:v>33607.199999999997</c:v>
                </c:pt>
                <c:pt idx="35">
                  <c:v>33999.149999999994</c:v>
                </c:pt>
                <c:pt idx="36">
                  <c:v>33667.5</c:v>
                </c:pt>
                <c:pt idx="37">
                  <c:v>34099.649999999994</c:v>
                </c:pt>
                <c:pt idx="38">
                  <c:v>33567</c:v>
                </c:pt>
                <c:pt idx="39">
                  <c:v>34069.5</c:v>
                </c:pt>
                <c:pt idx="40">
                  <c:v>34280.549999999996</c:v>
                </c:pt>
                <c:pt idx="41">
                  <c:v>33436.35</c:v>
                </c:pt>
                <c:pt idx="42">
                  <c:v>33637.35</c:v>
                </c:pt>
                <c:pt idx="43">
                  <c:v>33747.899999999994</c:v>
                </c:pt>
                <c:pt idx="44">
                  <c:v>33124.799999999996</c:v>
                </c:pt>
                <c:pt idx="45">
                  <c:v>33979.049999999996</c:v>
                </c:pt>
                <c:pt idx="46">
                  <c:v>34009.199999999997</c:v>
                </c:pt>
                <c:pt idx="47">
                  <c:v>34159.949999999997</c:v>
                </c:pt>
                <c:pt idx="48">
                  <c:v>34923.749999999993</c:v>
                </c:pt>
                <c:pt idx="49">
                  <c:v>34471.499999999993</c:v>
                </c:pt>
                <c:pt idx="50">
                  <c:v>34672.499999999993</c:v>
                </c:pt>
                <c:pt idx="51">
                  <c:v>34511.699999999997</c:v>
                </c:pt>
                <c:pt idx="52">
                  <c:v>34501.649999999994</c:v>
                </c:pt>
                <c:pt idx="53">
                  <c:v>34772.999999999993</c:v>
                </c:pt>
                <c:pt idx="54">
                  <c:v>34712.699999999997</c:v>
                </c:pt>
                <c:pt idx="55">
                  <c:v>34863.449999999997</c:v>
                </c:pt>
                <c:pt idx="56">
                  <c:v>35004.149999999994</c:v>
                </c:pt>
                <c:pt idx="57">
                  <c:v>34411.199999999997</c:v>
                </c:pt>
                <c:pt idx="58">
                  <c:v>35355.899999999994</c:v>
                </c:pt>
                <c:pt idx="59">
                  <c:v>35024.249999999993</c:v>
                </c:pt>
                <c:pt idx="60">
                  <c:v>34783.049999999996</c:v>
                </c:pt>
                <c:pt idx="61">
                  <c:v>34994.1</c:v>
                </c:pt>
                <c:pt idx="62">
                  <c:v>35034.299999999996</c:v>
                </c:pt>
                <c:pt idx="63">
                  <c:v>35576.999999999993</c:v>
                </c:pt>
                <c:pt idx="64">
                  <c:v>35195.1</c:v>
                </c:pt>
                <c:pt idx="65">
                  <c:v>35798.1</c:v>
                </c:pt>
                <c:pt idx="66">
                  <c:v>37044.299999999996</c:v>
                </c:pt>
                <c:pt idx="67">
                  <c:v>36642.299999999996</c:v>
                </c:pt>
                <c:pt idx="68">
                  <c:v>36129.749999999993</c:v>
                </c:pt>
                <c:pt idx="69">
                  <c:v>35687.549999999996</c:v>
                </c:pt>
                <c:pt idx="70">
                  <c:v>36501.599999999999</c:v>
                </c:pt>
                <c:pt idx="71">
                  <c:v>37014.149999999994</c:v>
                </c:pt>
                <c:pt idx="72">
                  <c:v>36642.299999999996</c:v>
                </c:pt>
                <c:pt idx="73">
                  <c:v>36632.249999999993</c:v>
                </c:pt>
                <c:pt idx="74">
                  <c:v>36581.999999999993</c:v>
                </c:pt>
                <c:pt idx="75">
                  <c:v>35978.999999999993</c:v>
                </c:pt>
                <c:pt idx="76">
                  <c:v>36200.1</c:v>
                </c:pt>
                <c:pt idx="77">
                  <c:v>36762.899999999994</c:v>
                </c:pt>
                <c:pt idx="78">
                  <c:v>36642.299999999996</c:v>
                </c:pt>
                <c:pt idx="79">
                  <c:v>36169.949999999997</c:v>
                </c:pt>
                <c:pt idx="80">
                  <c:v>36511.649999999994</c:v>
                </c:pt>
                <c:pt idx="81">
                  <c:v>37526.699999999997</c:v>
                </c:pt>
                <c:pt idx="82">
                  <c:v>36521.699999999997</c:v>
                </c:pt>
                <c:pt idx="83">
                  <c:v>37456.35</c:v>
                </c:pt>
                <c:pt idx="84">
                  <c:v>37677.449999999997</c:v>
                </c:pt>
                <c:pt idx="85">
                  <c:v>37154.85</c:v>
                </c:pt>
                <c:pt idx="86">
                  <c:v>37647.299999999996</c:v>
                </c:pt>
                <c:pt idx="87">
                  <c:v>37808.1</c:v>
                </c:pt>
                <c:pt idx="88">
                  <c:v>38370.899999999994</c:v>
                </c:pt>
                <c:pt idx="89">
                  <c:v>38330.699999999997</c:v>
                </c:pt>
                <c:pt idx="90">
                  <c:v>37245.299999999996</c:v>
                </c:pt>
                <c:pt idx="91">
                  <c:v>37828.199999999997</c:v>
                </c:pt>
                <c:pt idx="92">
                  <c:v>38179.949999999997</c:v>
                </c:pt>
                <c:pt idx="93">
                  <c:v>38451.299999999996</c:v>
                </c:pt>
                <c:pt idx="94">
                  <c:v>38340.749999999993</c:v>
                </c:pt>
                <c:pt idx="95">
                  <c:v>38019.149999999994</c:v>
                </c:pt>
                <c:pt idx="96">
                  <c:v>38330.699999999997</c:v>
                </c:pt>
                <c:pt idx="97">
                  <c:v>37888.499999999993</c:v>
                </c:pt>
                <c:pt idx="98">
                  <c:v>37958.85</c:v>
                </c:pt>
                <c:pt idx="99">
                  <c:v>38672.399999999994</c:v>
                </c:pt>
                <c:pt idx="100">
                  <c:v>39647.249999999993</c:v>
                </c:pt>
                <c:pt idx="101">
                  <c:v>39335.699999999997</c:v>
                </c:pt>
                <c:pt idx="102">
                  <c:v>39094.499999999993</c:v>
                </c:pt>
                <c:pt idx="103">
                  <c:v>38742.749999999993</c:v>
                </c:pt>
                <c:pt idx="104">
                  <c:v>37918.649999999994</c:v>
                </c:pt>
                <c:pt idx="105">
                  <c:v>38189.999999999993</c:v>
                </c:pt>
                <c:pt idx="106">
                  <c:v>39315.599999999999</c:v>
                </c:pt>
                <c:pt idx="107">
                  <c:v>39194.999999999993</c:v>
                </c:pt>
                <c:pt idx="108">
                  <c:v>39205.049999999996</c:v>
                </c:pt>
                <c:pt idx="109">
                  <c:v>39466.35</c:v>
                </c:pt>
                <c:pt idx="110">
                  <c:v>39054.299999999996</c:v>
                </c:pt>
                <c:pt idx="111">
                  <c:v>38692.499999999993</c:v>
                </c:pt>
                <c:pt idx="112">
                  <c:v>38129.699999999997</c:v>
                </c:pt>
                <c:pt idx="113">
                  <c:v>39727.649999999994</c:v>
                </c:pt>
                <c:pt idx="114">
                  <c:v>39757.799999999996</c:v>
                </c:pt>
                <c:pt idx="115">
                  <c:v>39938.699999999997</c:v>
                </c:pt>
                <c:pt idx="116">
                  <c:v>40260.299999999996</c:v>
                </c:pt>
                <c:pt idx="117">
                  <c:v>39928.649999999994</c:v>
                </c:pt>
                <c:pt idx="118">
                  <c:v>39918.6</c:v>
                </c:pt>
                <c:pt idx="119">
                  <c:v>40441.199999999997</c:v>
                </c:pt>
                <c:pt idx="120">
                  <c:v>39858.299999999996</c:v>
                </c:pt>
                <c:pt idx="121">
                  <c:v>39426.149999999994</c:v>
                </c:pt>
                <c:pt idx="122">
                  <c:v>40189.949999999997</c:v>
                </c:pt>
                <c:pt idx="123">
                  <c:v>40240.199999999997</c:v>
                </c:pt>
                <c:pt idx="124">
                  <c:v>40079.399999999994</c:v>
                </c:pt>
                <c:pt idx="125">
                  <c:v>39928.649999999994</c:v>
                </c:pt>
                <c:pt idx="126">
                  <c:v>40692.449999999997</c:v>
                </c:pt>
                <c:pt idx="127">
                  <c:v>40521.599999999999</c:v>
                </c:pt>
                <c:pt idx="128">
                  <c:v>40270.35</c:v>
                </c:pt>
                <c:pt idx="129">
                  <c:v>40642.199999999997</c:v>
                </c:pt>
                <c:pt idx="130">
                  <c:v>41456.249999999993</c:v>
                </c:pt>
                <c:pt idx="131">
                  <c:v>42310.499999999993</c:v>
                </c:pt>
                <c:pt idx="132">
                  <c:v>42702.45</c:v>
                </c:pt>
                <c:pt idx="133">
                  <c:v>43395.899999999994</c:v>
                </c:pt>
                <c:pt idx="134">
                  <c:v>41848.199999999997</c:v>
                </c:pt>
                <c:pt idx="135">
                  <c:v>40833.149999999994</c:v>
                </c:pt>
                <c:pt idx="136">
                  <c:v>41385.899999999994</c:v>
                </c:pt>
                <c:pt idx="137">
                  <c:v>41948.7</c:v>
                </c:pt>
                <c:pt idx="138">
                  <c:v>43084.35</c:v>
                </c:pt>
                <c:pt idx="139">
                  <c:v>42290.399999999994</c:v>
                </c:pt>
                <c:pt idx="140">
                  <c:v>42330.6</c:v>
                </c:pt>
                <c:pt idx="141">
                  <c:v>42109.499999999993</c:v>
                </c:pt>
                <c:pt idx="142">
                  <c:v>42380.85</c:v>
                </c:pt>
                <c:pt idx="143">
                  <c:v>43074.299999999996</c:v>
                </c:pt>
                <c:pt idx="144">
                  <c:v>44139.6</c:v>
                </c:pt>
                <c:pt idx="145">
                  <c:v>43838.1</c:v>
                </c:pt>
                <c:pt idx="146">
                  <c:v>43948.649999999994</c:v>
                </c:pt>
                <c:pt idx="147">
                  <c:v>43978.799999999996</c:v>
                </c:pt>
                <c:pt idx="148">
                  <c:v>42953.7</c:v>
                </c:pt>
                <c:pt idx="149">
                  <c:v>44129.549999999996</c:v>
                </c:pt>
                <c:pt idx="150">
                  <c:v>44441.1</c:v>
                </c:pt>
                <c:pt idx="151">
                  <c:v>44390.85</c:v>
                </c:pt>
                <c:pt idx="152">
                  <c:v>44611.95</c:v>
                </c:pt>
                <c:pt idx="153">
                  <c:v>44511.45</c:v>
                </c:pt>
                <c:pt idx="154">
                  <c:v>44943.6</c:v>
                </c:pt>
                <c:pt idx="155">
                  <c:v>44802.899999999994</c:v>
                </c:pt>
                <c:pt idx="156">
                  <c:v>44501.399999999994</c:v>
                </c:pt>
                <c:pt idx="157">
                  <c:v>44601.899999999994</c:v>
                </c:pt>
                <c:pt idx="158">
                  <c:v>45968.7</c:v>
                </c:pt>
                <c:pt idx="159">
                  <c:v>46260.149999999994</c:v>
                </c:pt>
                <c:pt idx="160">
                  <c:v>46491.299999999996</c:v>
                </c:pt>
                <c:pt idx="161">
                  <c:v>46079.249999999993</c:v>
                </c:pt>
                <c:pt idx="162">
                  <c:v>45988.799999999996</c:v>
                </c:pt>
                <c:pt idx="163">
                  <c:v>46270.2</c:v>
                </c:pt>
                <c:pt idx="164">
                  <c:v>46451.1</c:v>
                </c:pt>
                <c:pt idx="165">
                  <c:v>46662.149999999994</c:v>
                </c:pt>
                <c:pt idx="166">
                  <c:v>46441.049999999996</c:v>
                </c:pt>
                <c:pt idx="167">
                  <c:v>48129.45</c:v>
                </c:pt>
                <c:pt idx="168">
                  <c:v>48169.649999999994</c:v>
                </c:pt>
                <c:pt idx="169">
                  <c:v>47918.399999999994</c:v>
                </c:pt>
                <c:pt idx="170">
                  <c:v>47325.45</c:v>
                </c:pt>
                <c:pt idx="171">
                  <c:v>47626.95</c:v>
                </c:pt>
                <c:pt idx="172">
                  <c:v>48239.999999999993</c:v>
                </c:pt>
                <c:pt idx="173">
                  <c:v>48883.199999999997</c:v>
                </c:pt>
                <c:pt idx="174">
                  <c:v>49375.649999999994</c:v>
                </c:pt>
                <c:pt idx="175">
                  <c:v>49375.649999999994</c:v>
                </c:pt>
                <c:pt idx="176">
                  <c:v>48832.95</c:v>
                </c:pt>
                <c:pt idx="177">
                  <c:v>49064.099999999991</c:v>
                </c:pt>
                <c:pt idx="178">
                  <c:v>49234.95</c:v>
                </c:pt>
                <c:pt idx="179">
                  <c:v>50018.849999999991</c:v>
                </c:pt>
                <c:pt idx="180">
                  <c:v>51224.849999999991</c:v>
                </c:pt>
                <c:pt idx="181">
                  <c:v>50581.649999999994</c:v>
                </c:pt>
                <c:pt idx="182">
                  <c:v>50561.549999999996</c:v>
                </c:pt>
                <c:pt idx="183">
                  <c:v>51827.849999999991</c:v>
                </c:pt>
                <c:pt idx="184">
                  <c:v>51144.45</c:v>
                </c:pt>
                <c:pt idx="185">
                  <c:v>51757.499999999993</c:v>
                </c:pt>
                <c:pt idx="186">
                  <c:v>51636.899999999994</c:v>
                </c:pt>
                <c:pt idx="187">
                  <c:v>51466.049999999996</c:v>
                </c:pt>
                <c:pt idx="188">
                  <c:v>52149.45</c:v>
                </c:pt>
                <c:pt idx="189">
                  <c:v>52621.799999999996</c:v>
                </c:pt>
                <c:pt idx="190">
                  <c:v>52481.099999999991</c:v>
                </c:pt>
                <c:pt idx="191">
                  <c:v>53234.849999999991</c:v>
                </c:pt>
                <c:pt idx="192">
                  <c:v>52993.649999999994</c:v>
                </c:pt>
                <c:pt idx="193">
                  <c:v>52812.749999999993</c:v>
                </c:pt>
                <c:pt idx="194">
                  <c:v>53013.749999999993</c:v>
                </c:pt>
                <c:pt idx="195">
                  <c:v>53596.649999999994</c:v>
                </c:pt>
                <c:pt idx="196">
                  <c:v>53968.499999999993</c:v>
                </c:pt>
                <c:pt idx="197">
                  <c:v>53465.999999999993</c:v>
                </c:pt>
                <c:pt idx="198">
                  <c:v>55837.799999999996</c:v>
                </c:pt>
                <c:pt idx="199">
                  <c:v>56450.849999999991</c:v>
                </c:pt>
                <c:pt idx="200">
                  <c:v>57475.95</c:v>
                </c:pt>
                <c:pt idx="201">
                  <c:v>58742.249999999993</c:v>
                </c:pt>
                <c:pt idx="202">
                  <c:v>58581.45</c:v>
                </c:pt>
                <c:pt idx="203">
                  <c:v>59234.7</c:v>
                </c:pt>
                <c:pt idx="204">
                  <c:v>59717.099999999991</c:v>
                </c:pt>
                <c:pt idx="205">
                  <c:v>58571.399999999994</c:v>
                </c:pt>
                <c:pt idx="206">
                  <c:v>57908.099999999991</c:v>
                </c:pt>
                <c:pt idx="207">
                  <c:v>59043.749999999993</c:v>
                </c:pt>
                <c:pt idx="208">
                  <c:v>58119.149999999994</c:v>
                </c:pt>
                <c:pt idx="209">
                  <c:v>59063.849999999991</c:v>
                </c:pt>
                <c:pt idx="210">
                  <c:v>56269.95</c:v>
                </c:pt>
                <c:pt idx="211">
                  <c:v>56018.7</c:v>
                </c:pt>
                <c:pt idx="212">
                  <c:v>55697.099999999991</c:v>
                </c:pt>
                <c:pt idx="213">
                  <c:v>55164.45</c:v>
                </c:pt>
                <c:pt idx="214">
                  <c:v>54460.95</c:v>
                </c:pt>
                <c:pt idx="215">
                  <c:v>53717.249999999993</c:v>
                </c:pt>
                <c:pt idx="216">
                  <c:v>53496.149999999994</c:v>
                </c:pt>
                <c:pt idx="217">
                  <c:v>54229.799999999996</c:v>
                </c:pt>
                <c:pt idx="218">
                  <c:v>55707.149999999994</c:v>
                </c:pt>
                <c:pt idx="219">
                  <c:v>55204.649999999994</c:v>
                </c:pt>
                <c:pt idx="220">
                  <c:v>56611.649999999994</c:v>
                </c:pt>
                <c:pt idx="221">
                  <c:v>57797.549999999996</c:v>
                </c:pt>
                <c:pt idx="222">
                  <c:v>60360.299999999996</c:v>
                </c:pt>
                <c:pt idx="223">
                  <c:v>62752.19999999999</c:v>
                </c:pt>
                <c:pt idx="224">
                  <c:v>64963.19999999999</c:v>
                </c:pt>
                <c:pt idx="225">
                  <c:v>66319.95</c:v>
                </c:pt>
                <c:pt idx="226">
                  <c:v>67737</c:v>
                </c:pt>
                <c:pt idx="227">
                  <c:v>67606.349999999991</c:v>
                </c:pt>
                <c:pt idx="228">
                  <c:v>65184.299999999996</c:v>
                </c:pt>
                <c:pt idx="229">
                  <c:v>64490.849999999991</c:v>
                </c:pt>
                <c:pt idx="230">
                  <c:v>61696.95</c:v>
                </c:pt>
                <c:pt idx="231">
                  <c:v>60551.249999999993</c:v>
                </c:pt>
                <c:pt idx="232">
                  <c:v>59425.649999999994</c:v>
                </c:pt>
                <c:pt idx="233">
                  <c:v>56360.399999999994</c:v>
                </c:pt>
                <c:pt idx="234">
                  <c:v>52541.399999999994</c:v>
                </c:pt>
                <c:pt idx="235">
                  <c:v>49576.649999999994</c:v>
                </c:pt>
                <c:pt idx="236">
                  <c:v>48209.849999999991</c:v>
                </c:pt>
                <c:pt idx="237">
                  <c:v>46652.1</c:v>
                </c:pt>
                <c:pt idx="238">
                  <c:v>45425.999999999993</c:v>
                </c:pt>
                <c:pt idx="239">
                  <c:v>43777.799999999996</c:v>
                </c:pt>
                <c:pt idx="240">
                  <c:v>44059.199999999997</c:v>
                </c:pt>
                <c:pt idx="241">
                  <c:v>43737.599999999999</c:v>
                </c:pt>
                <c:pt idx="242">
                  <c:v>44099.399999999994</c:v>
                </c:pt>
                <c:pt idx="243">
                  <c:v>43355.7</c:v>
                </c:pt>
                <c:pt idx="244">
                  <c:v>43697.399999999994</c:v>
                </c:pt>
                <c:pt idx="245">
                  <c:v>44772.749999999993</c:v>
                </c:pt>
                <c:pt idx="246">
                  <c:v>43285.35</c:v>
                </c:pt>
                <c:pt idx="247">
                  <c:v>42340.649999999994</c:v>
                </c:pt>
                <c:pt idx="248">
                  <c:v>43335.6</c:v>
                </c:pt>
                <c:pt idx="249">
                  <c:v>42923.549999999996</c:v>
                </c:pt>
                <c:pt idx="250">
                  <c:v>44039.1</c:v>
                </c:pt>
                <c:pt idx="251">
                  <c:v>43476.299999999996</c:v>
                </c:pt>
                <c:pt idx="252">
                  <c:v>43616.999999999993</c:v>
                </c:pt>
                <c:pt idx="253">
                  <c:v>43657.2</c:v>
                </c:pt>
                <c:pt idx="254">
                  <c:v>43305.45</c:v>
                </c:pt>
                <c:pt idx="255">
                  <c:v>44139.6</c:v>
                </c:pt>
                <c:pt idx="256">
                  <c:v>43355.7</c:v>
                </c:pt>
                <c:pt idx="257">
                  <c:v>43315.499999999993</c:v>
                </c:pt>
                <c:pt idx="258">
                  <c:v>43908.45</c:v>
                </c:pt>
                <c:pt idx="259">
                  <c:v>43245.149999999994</c:v>
                </c:pt>
                <c:pt idx="260">
                  <c:v>44853.149999999994</c:v>
                </c:pt>
                <c:pt idx="261">
                  <c:v>44682.299999999996</c:v>
                </c:pt>
                <c:pt idx="262">
                  <c:v>44702.399999999994</c:v>
                </c:pt>
                <c:pt idx="263">
                  <c:v>44290.35</c:v>
                </c:pt>
                <c:pt idx="264">
                  <c:v>43908.45</c:v>
                </c:pt>
                <c:pt idx="265">
                  <c:v>44722.499999999993</c:v>
                </c:pt>
                <c:pt idx="266">
                  <c:v>43807.95</c:v>
                </c:pt>
                <c:pt idx="267">
                  <c:v>45184.799999999996</c:v>
                </c:pt>
                <c:pt idx="268">
                  <c:v>45395.85</c:v>
                </c:pt>
                <c:pt idx="269">
                  <c:v>44089.35</c:v>
                </c:pt>
                <c:pt idx="270">
                  <c:v>44451.149999999994</c:v>
                </c:pt>
                <c:pt idx="271">
                  <c:v>45516.45</c:v>
                </c:pt>
                <c:pt idx="272">
                  <c:v>45576.749999999993</c:v>
                </c:pt>
                <c:pt idx="273">
                  <c:v>45064.2</c:v>
                </c:pt>
                <c:pt idx="274">
                  <c:v>45677.249999999993</c:v>
                </c:pt>
                <c:pt idx="275">
                  <c:v>45365.7</c:v>
                </c:pt>
                <c:pt idx="276">
                  <c:v>44742.6</c:v>
                </c:pt>
                <c:pt idx="277">
                  <c:v>45838.049999999996</c:v>
                </c:pt>
                <c:pt idx="278">
                  <c:v>45616.95</c:v>
                </c:pt>
                <c:pt idx="279">
                  <c:v>45224.999999999993</c:v>
                </c:pt>
                <c:pt idx="280">
                  <c:v>45727.499999999993</c:v>
                </c:pt>
                <c:pt idx="281">
                  <c:v>45566.7</c:v>
                </c:pt>
                <c:pt idx="282">
                  <c:v>44652.149999999994</c:v>
                </c:pt>
                <c:pt idx="283">
                  <c:v>45687.299999999996</c:v>
                </c:pt>
                <c:pt idx="284">
                  <c:v>45727.499999999993</c:v>
                </c:pt>
                <c:pt idx="285">
                  <c:v>45817.95</c:v>
                </c:pt>
                <c:pt idx="286">
                  <c:v>45114.45</c:v>
                </c:pt>
                <c:pt idx="287">
                  <c:v>45476.249999999993</c:v>
                </c:pt>
                <c:pt idx="288">
                  <c:v>46843.049999999996</c:v>
                </c:pt>
                <c:pt idx="289">
                  <c:v>46109.399999999994</c:v>
                </c:pt>
                <c:pt idx="290">
                  <c:v>46350.6</c:v>
                </c:pt>
                <c:pt idx="291">
                  <c:v>46481.249999999993</c:v>
                </c:pt>
                <c:pt idx="292">
                  <c:v>46591.799999999996</c:v>
                </c:pt>
                <c:pt idx="293">
                  <c:v>47295.299999999996</c:v>
                </c:pt>
                <c:pt idx="294">
                  <c:v>45868.2</c:v>
                </c:pt>
                <c:pt idx="295">
                  <c:v>46652.1</c:v>
                </c:pt>
                <c:pt idx="296">
                  <c:v>46471.199999999997</c:v>
                </c:pt>
                <c:pt idx="297">
                  <c:v>46340.549999999996</c:v>
                </c:pt>
                <c:pt idx="298">
                  <c:v>47315.399999999994</c:v>
                </c:pt>
                <c:pt idx="299">
                  <c:v>48551.549999999996</c:v>
                </c:pt>
                <c:pt idx="300">
                  <c:v>47295.299999999996</c:v>
                </c:pt>
                <c:pt idx="301">
                  <c:v>47305.35</c:v>
                </c:pt>
                <c:pt idx="302">
                  <c:v>47616.899999999994</c:v>
                </c:pt>
                <c:pt idx="303">
                  <c:v>47667.149999999994</c:v>
                </c:pt>
                <c:pt idx="304">
                  <c:v>48400.799999999996</c:v>
                </c:pt>
                <c:pt idx="305">
                  <c:v>47003.85</c:v>
                </c:pt>
                <c:pt idx="306">
                  <c:v>46843.049999999996</c:v>
                </c:pt>
                <c:pt idx="307">
                  <c:v>47114.399999999994</c:v>
                </c:pt>
                <c:pt idx="308">
                  <c:v>47837.999999999993</c:v>
                </c:pt>
                <c:pt idx="309">
                  <c:v>48008.85</c:v>
                </c:pt>
                <c:pt idx="310">
                  <c:v>46451.1</c:v>
                </c:pt>
                <c:pt idx="311">
                  <c:v>48139.499999999993</c:v>
                </c:pt>
                <c:pt idx="312">
                  <c:v>49315.349999999991</c:v>
                </c:pt>
                <c:pt idx="313">
                  <c:v>48440.999999999993</c:v>
                </c:pt>
                <c:pt idx="314">
                  <c:v>48410.849999999991</c:v>
                </c:pt>
                <c:pt idx="315">
                  <c:v>48310.349999999991</c:v>
                </c:pt>
                <c:pt idx="316">
                  <c:v>48109.349999999991</c:v>
                </c:pt>
                <c:pt idx="317">
                  <c:v>48310.349999999991</c:v>
                </c:pt>
                <c:pt idx="318">
                  <c:v>48772.649999999994</c:v>
                </c:pt>
                <c:pt idx="319">
                  <c:v>48822.899999999994</c:v>
                </c:pt>
                <c:pt idx="320">
                  <c:v>50581.649999999994</c:v>
                </c:pt>
                <c:pt idx="321">
                  <c:v>50229.899999999994</c:v>
                </c:pt>
                <c:pt idx="322">
                  <c:v>51254.999999999993</c:v>
                </c:pt>
                <c:pt idx="323">
                  <c:v>49878.149999999994</c:v>
                </c:pt>
                <c:pt idx="324">
                  <c:v>49797.749999999993</c:v>
                </c:pt>
                <c:pt idx="325">
                  <c:v>51084.149999999994</c:v>
                </c:pt>
                <c:pt idx="326">
                  <c:v>50079.149999999994</c:v>
                </c:pt>
                <c:pt idx="327">
                  <c:v>49596.749999999993</c:v>
                </c:pt>
                <c:pt idx="328">
                  <c:v>50260.049999999996</c:v>
                </c:pt>
                <c:pt idx="329">
                  <c:v>49365.599999999991</c:v>
                </c:pt>
                <c:pt idx="330">
                  <c:v>50400.749999999993</c:v>
                </c:pt>
                <c:pt idx="331">
                  <c:v>50340.45</c:v>
                </c:pt>
                <c:pt idx="332">
                  <c:v>49787.7</c:v>
                </c:pt>
                <c:pt idx="333">
                  <c:v>50762.549999999996</c:v>
                </c:pt>
                <c:pt idx="334">
                  <c:v>49777.649999999994</c:v>
                </c:pt>
                <c:pt idx="335">
                  <c:v>51134.399999999994</c:v>
                </c:pt>
                <c:pt idx="336">
                  <c:v>52631.849999999991</c:v>
                </c:pt>
                <c:pt idx="337">
                  <c:v>52973.549999999996</c:v>
                </c:pt>
                <c:pt idx="338">
                  <c:v>52893.149999999994</c:v>
                </c:pt>
                <c:pt idx="339">
                  <c:v>54521.249999999993</c:v>
                </c:pt>
                <c:pt idx="340">
                  <c:v>54058.95</c:v>
                </c:pt>
                <c:pt idx="341">
                  <c:v>54048.899999999994</c:v>
                </c:pt>
                <c:pt idx="342">
                  <c:v>54802.649999999994</c:v>
                </c:pt>
                <c:pt idx="343">
                  <c:v>53365.499999999993</c:v>
                </c:pt>
                <c:pt idx="344">
                  <c:v>52501.2</c:v>
                </c:pt>
                <c:pt idx="345">
                  <c:v>53194.649999999994</c:v>
                </c:pt>
                <c:pt idx="346">
                  <c:v>53425.799999999996</c:v>
                </c:pt>
                <c:pt idx="347">
                  <c:v>53516.249999999993</c:v>
                </c:pt>
                <c:pt idx="348">
                  <c:v>53747.399999999994</c:v>
                </c:pt>
                <c:pt idx="349">
                  <c:v>52320.299999999996</c:v>
                </c:pt>
                <c:pt idx="350">
                  <c:v>51737.399999999994</c:v>
                </c:pt>
                <c:pt idx="351">
                  <c:v>52310.249999999993</c:v>
                </c:pt>
                <c:pt idx="352">
                  <c:v>52802.7</c:v>
                </c:pt>
                <c:pt idx="353">
                  <c:v>52772.549999999996</c:v>
                </c:pt>
                <c:pt idx="354">
                  <c:v>53727.299999999996</c:v>
                </c:pt>
                <c:pt idx="355">
                  <c:v>53013.749999999993</c:v>
                </c:pt>
                <c:pt idx="356">
                  <c:v>52551.45</c:v>
                </c:pt>
                <c:pt idx="357">
                  <c:v>53254.95</c:v>
                </c:pt>
                <c:pt idx="358">
                  <c:v>53375.549999999996</c:v>
                </c:pt>
                <c:pt idx="359">
                  <c:v>54169.499999999993</c:v>
                </c:pt>
                <c:pt idx="360">
                  <c:v>54450.899999999994</c:v>
                </c:pt>
                <c:pt idx="361">
                  <c:v>55274.999999999993</c:v>
                </c:pt>
                <c:pt idx="362">
                  <c:v>55586.549999999996</c:v>
                </c:pt>
                <c:pt idx="363">
                  <c:v>57325.2</c:v>
                </c:pt>
                <c:pt idx="364">
                  <c:v>59817.599999999991</c:v>
                </c:pt>
                <c:pt idx="365">
                  <c:v>61505.999999999993</c:v>
                </c:pt>
                <c:pt idx="366">
                  <c:v>65525.999999999993</c:v>
                </c:pt>
                <c:pt idx="367">
                  <c:v>66159.149999999994</c:v>
                </c:pt>
                <c:pt idx="368">
                  <c:v>65887.799999999988</c:v>
                </c:pt>
                <c:pt idx="369">
                  <c:v>65445.599999999991</c:v>
                </c:pt>
                <c:pt idx="370">
                  <c:v>62732.099999999991</c:v>
                </c:pt>
                <c:pt idx="371">
                  <c:v>62249.69999999999</c:v>
                </c:pt>
                <c:pt idx="372">
                  <c:v>59174.399999999994</c:v>
                </c:pt>
                <c:pt idx="373">
                  <c:v>58018.649999999994</c:v>
                </c:pt>
                <c:pt idx="374">
                  <c:v>56119.199999999997</c:v>
                </c:pt>
                <c:pt idx="375">
                  <c:v>55244.849999999991</c:v>
                </c:pt>
                <c:pt idx="376">
                  <c:v>54842.849999999991</c:v>
                </c:pt>
                <c:pt idx="377">
                  <c:v>53013.749999999993</c:v>
                </c:pt>
                <c:pt idx="378">
                  <c:v>51244.95</c:v>
                </c:pt>
                <c:pt idx="379">
                  <c:v>50772.599999999991</c:v>
                </c:pt>
                <c:pt idx="380">
                  <c:v>49757.549999999996</c:v>
                </c:pt>
                <c:pt idx="381">
                  <c:v>49184.7</c:v>
                </c:pt>
                <c:pt idx="382">
                  <c:v>49556.549999999996</c:v>
                </c:pt>
                <c:pt idx="383">
                  <c:v>48993.749999999993</c:v>
                </c:pt>
                <c:pt idx="384">
                  <c:v>48812.849999999991</c:v>
                </c:pt>
                <c:pt idx="385">
                  <c:v>49295.249999999993</c:v>
                </c:pt>
                <c:pt idx="386">
                  <c:v>49506.299999999996</c:v>
                </c:pt>
                <c:pt idx="387">
                  <c:v>49425.899999999994</c:v>
                </c:pt>
                <c:pt idx="388">
                  <c:v>49104.299999999996</c:v>
                </c:pt>
                <c:pt idx="389">
                  <c:v>49255.049999999996</c:v>
                </c:pt>
                <c:pt idx="390">
                  <c:v>48370.649999999994</c:v>
                </c:pt>
                <c:pt idx="391">
                  <c:v>49586.7</c:v>
                </c:pt>
                <c:pt idx="392">
                  <c:v>49707.299999999996</c:v>
                </c:pt>
                <c:pt idx="393">
                  <c:v>49375.649999999994</c:v>
                </c:pt>
                <c:pt idx="394">
                  <c:v>49365.599999999991</c:v>
                </c:pt>
                <c:pt idx="395">
                  <c:v>49687.199999999997</c:v>
                </c:pt>
                <c:pt idx="396">
                  <c:v>50139.45</c:v>
                </c:pt>
                <c:pt idx="397">
                  <c:v>49827.899999999994</c:v>
                </c:pt>
                <c:pt idx="398">
                  <c:v>49445.999999999993</c:v>
                </c:pt>
                <c:pt idx="399">
                  <c:v>49697.249999999993</c:v>
                </c:pt>
                <c:pt idx="400">
                  <c:v>50229.899999999994</c:v>
                </c:pt>
                <c:pt idx="401">
                  <c:v>49435.95</c:v>
                </c:pt>
                <c:pt idx="402">
                  <c:v>49968.599999999991</c:v>
                </c:pt>
                <c:pt idx="403">
                  <c:v>49717.349999999991</c:v>
                </c:pt>
                <c:pt idx="404">
                  <c:v>50038.95</c:v>
                </c:pt>
                <c:pt idx="405">
                  <c:v>49204.799999999996</c:v>
                </c:pt>
                <c:pt idx="406">
                  <c:v>50119.349999999991</c:v>
                </c:pt>
                <c:pt idx="407">
                  <c:v>49968.599999999991</c:v>
                </c:pt>
                <c:pt idx="408">
                  <c:v>49847.999999999993</c:v>
                </c:pt>
                <c:pt idx="409">
                  <c:v>50501.249999999993</c:v>
                </c:pt>
                <c:pt idx="410">
                  <c:v>50229.899999999994</c:v>
                </c:pt>
                <c:pt idx="411">
                  <c:v>50400.749999999993</c:v>
                </c:pt>
                <c:pt idx="412">
                  <c:v>51486.149999999994</c:v>
                </c:pt>
                <c:pt idx="413">
                  <c:v>49978.649999999994</c:v>
                </c:pt>
                <c:pt idx="414">
                  <c:v>50239.95</c:v>
                </c:pt>
                <c:pt idx="415">
                  <c:v>50410.799999999996</c:v>
                </c:pt>
                <c:pt idx="416">
                  <c:v>50722.349999999991</c:v>
                </c:pt>
                <c:pt idx="417">
                  <c:v>51586.649999999994</c:v>
                </c:pt>
                <c:pt idx="418">
                  <c:v>51114.299999999996</c:v>
                </c:pt>
                <c:pt idx="419">
                  <c:v>50400.749999999993</c:v>
                </c:pt>
                <c:pt idx="420">
                  <c:v>50792.7</c:v>
                </c:pt>
                <c:pt idx="421">
                  <c:v>51556.499999999993</c:v>
                </c:pt>
                <c:pt idx="422">
                  <c:v>51697.2</c:v>
                </c:pt>
                <c:pt idx="423">
                  <c:v>51114.299999999996</c:v>
                </c:pt>
                <c:pt idx="424">
                  <c:v>51385.649999999994</c:v>
                </c:pt>
                <c:pt idx="425">
                  <c:v>51566.549999999996</c:v>
                </c:pt>
                <c:pt idx="426">
                  <c:v>50933.399999999994</c:v>
                </c:pt>
                <c:pt idx="427">
                  <c:v>51707.249999999993</c:v>
                </c:pt>
                <c:pt idx="428">
                  <c:v>51717.299999999996</c:v>
                </c:pt>
                <c:pt idx="429">
                  <c:v>51948.45</c:v>
                </c:pt>
                <c:pt idx="430">
                  <c:v>51506.249999999993</c:v>
                </c:pt>
                <c:pt idx="431">
                  <c:v>51717.299999999996</c:v>
                </c:pt>
                <c:pt idx="432">
                  <c:v>51837.899999999994</c:v>
                </c:pt>
                <c:pt idx="433">
                  <c:v>51154.499999999993</c:v>
                </c:pt>
                <c:pt idx="434">
                  <c:v>52862.999999999993</c:v>
                </c:pt>
                <c:pt idx="435">
                  <c:v>52270.049999999996</c:v>
                </c:pt>
                <c:pt idx="436">
                  <c:v>52249.95</c:v>
                </c:pt>
                <c:pt idx="437">
                  <c:v>52692.149999999994</c:v>
                </c:pt>
                <c:pt idx="438">
                  <c:v>52561.499999999993</c:v>
                </c:pt>
                <c:pt idx="439">
                  <c:v>53958.45</c:v>
                </c:pt>
                <c:pt idx="440">
                  <c:v>52179.599999999991</c:v>
                </c:pt>
                <c:pt idx="441">
                  <c:v>51827.849999999991</c:v>
                </c:pt>
                <c:pt idx="442">
                  <c:v>53415.749999999993</c:v>
                </c:pt>
                <c:pt idx="443">
                  <c:v>53275.049999999996</c:v>
                </c:pt>
                <c:pt idx="444">
                  <c:v>51948.45</c:v>
                </c:pt>
                <c:pt idx="445">
                  <c:v>52551.45</c:v>
                </c:pt>
                <c:pt idx="446">
                  <c:v>53938.349999999991</c:v>
                </c:pt>
                <c:pt idx="447">
                  <c:v>53395.649999999994</c:v>
                </c:pt>
                <c:pt idx="448">
                  <c:v>54239.849999999991</c:v>
                </c:pt>
                <c:pt idx="449">
                  <c:v>53204.7</c:v>
                </c:pt>
                <c:pt idx="450">
                  <c:v>53214.749999999993</c:v>
                </c:pt>
                <c:pt idx="451">
                  <c:v>53486.099999999991</c:v>
                </c:pt>
                <c:pt idx="452">
                  <c:v>53646.899999999994</c:v>
                </c:pt>
                <c:pt idx="453">
                  <c:v>52350.45</c:v>
                </c:pt>
                <c:pt idx="454">
                  <c:v>53244.899999999994</c:v>
                </c:pt>
                <c:pt idx="455">
                  <c:v>53697.149999999994</c:v>
                </c:pt>
                <c:pt idx="456">
                  <c:v>53878.049999999996</c:v>
                </c:pt>
                <c:pt idx="457">
                  <c:v>54551.399999999994</c:v>
                </c:pt>
                <c:pt idx="458">
                  <c:v>54963.45</c:v>
                </c:pt>
                <c:pt idx="459">
                  <c:v>54712.2</c:v>
                </c:pt>
                <c:pt idx="460">
                  <c:v>53586.599999999991</c:v>
                </c:pt>
                <c:pt idx="461">
                  <c:v>54591.599999999991</c:v>
                </c:pt>
                <c:pt idx="462">
                  <c:v>54129.299999999996</c:v>
                </c:pt>
                <c:pt idx="463">
                  <c:v>53928.299999999996</c:v>
                </c:pt>
                <c:pt idx="464">
                  <c:v>54370.499999999993</c:v>
                </c:pt>
                <c:pt idx="465">
                  <c:v>54340.349999999991</c:v>
                </c:pt>
                <c:pt idx="466">
                  <c:v>55084.049999999996</c:v>
                </c:pt>
                <c:pt idx="467">
                  <c:v>55646.849999999991</c:v>
                </c:pt>
                <c:pt idx="468">
                  <c:v>54953.399999999994</c:v>
                </c:pt>
                <c:pt idx="469">
                  <c:v>55194.599999999991</c:v>
                </c:pt>
                <c:pt idx="470">
                  <c:v>54149.399999999994</c:v>
                </c:pt>
                <c:pt idx="471">
                  <c:v>55405.649999999994</c:v>
                </c:pt>
                <c:pt idx="472">
                  <c:v>54933.299999999996</c:v>
                </c:pt>
                <c:pt idx="473">
                  <c:v>55134.299999999996</c:v>
                </c:pt>
                <c:pt idx="474">
                  <c:v>54511.199999999997</c:v>
                </c:pt>
                <c:pt idx="475">
                  <c:v>54370.499999999993</c:v>
                </c:pt>
                <c:pt idx="476">
                  <c:v>55415.7</c:v>
                </c:pt>
                <c:pt idx="477">
                  <c:v>55445.849999999991</c:v>
                </c:pt>
                <c:pt idx="478">
                  <c:v>56169.45</c:v>
                </c:pt>
                <c:pt idx="479">
                  <c:v>55908.149999999994</c:v>
                </c:pt>
                <c:pt idx="480">
                  <c:v>57556.349999999991</c:v>
                </c:pt>
                <c:pt idx="481">
                  <c:v>57475.95</c:v>
                </c:pt>
                <c:pt idx="482">
                  <c:v>56782.499999999993</c:v>
                </c:pt>
                <c:pt idx="483">
                  <c:v>57254.849999999991</c:v>
                </c:pt>
                <c:pt idx="484">
                  <c:v>57556.349999999991</c:v>
                </c:pt>
                <c:pt idx="485">
                  <c:v>57295.049999999996</c:v>
                </c:pt>
                <c:pt idx="486">
                  <c:v>56872.95</c:v>
                </c:pt>
                <c:pt idx="487">
                  <c:v>57586.499999999993</c:v>
                </c:pt>
                <c:pt idx="488">
                  <c:v>57224.7</c:v>
                </c:pt>
                <c:pt idx="489">
                  <c:v>56732.249999999993</c:v>
                </c:pt>
                <c:pt idx="490">
                  <c:v>56752.349999999991</c:v>
                </c:pt>
                <c:pt idx="491">
                  <c:v>56812.649999999994</c:v>
                </c:pt>
                <c:pt idx="492">
                  <c:v>56621.7</c:v>
                </c:pt>
                <c:pt idx="493">
                  <c:v>56702.099999999991</c:v>
                </c:pt>
                <c:pt idx="494">
                  <c:v>56913.149999999994</c:v>
                </c:pt>
                <c:pt idx="495">
                  <c:v>55656.899999999994</c:v>
                </c:pt>
                <c:pt idx="496">
                  <c:v>55063.95</c:v>
                </c:pt>
                <c:pt idx="497">
                  <c:v>54159.45</c:v>
                </c:pt>
                <c:pt idx="498">
                  <c:v>53807.7</c:v>
                </c:pt>
                <c:pt idx="499">
                  <c:v>53968.499999999993</c:v>
                </c:pt>
                <c:pt idx="500">
                  <c:v>55164.45</c:v>
                </c:pt>
                <c:pt idx="501">
                  <c:v>55023.749999999993</c:v>
                </c:pt>
                <c:pt idx="502">
                  <c:v>54883.049999999996</c:v>
                </c:pt>
                <c:pt idx="503">
                  <c:v>54491.099999999991</c:v>
                </c:pt>
                <c:pt idx="504">
                  <c:v>55094.099999999991</c:v>
                </c:pt>
                <c:pt idx="505">
                  <c:v>54450.899999999994</c:v>
                </c:pt>
                <c:pt idx="506">
                  <c:v>54290.099999999991</c:v>
                </c:pt>
                <c:pt idx="507">
                  <c:v>53888.099999999991</c:v>
                </c:pt>
                <c:pt idx="508">
                  <c:v>54993.599999999991</c:v>
                </c:pt>
                <c:pt idx="509">
                  <c:v>56269.95</c:v>
                </c:pt>
                <c:pt idx="510">
                  <c:v>57988.499999999993</c:v>
                </c:pt>
                <c:pt idx="511">
                  <c:v>64922.999999999993</c:v>
                </c:pt>
                <c:pt idx="512">
                  <c:v>83183.849999999991</c:v>
                </c:pt>
                <c:pt idx="513">
                  <c:v>120921.59999999999</c:v>
                </c:pt>
                <c:pt idx="514">
                  <c:v>126499.34999999999</c:v>
                </c:pt>
                <c:pt idx="515">
                  <c:v>85093.349999999991</c:v>
                </c:pt>
                <c:pt idx="516">
                  <c:v>60279.899999999994</c:v>
                </c:pt>
                <c:pt idx="517">
                  <c:v>54139.349999999991</c:v>
                </c:pt>
                <c:pt idx="518">
                  <c:v>54239.849999999991</c:v>
                </c:pt>
                <c:pt idx="519">
                  <c:v>53656.95</c:v>
                </c:pt>
                <c:pt idx="520">
                  <c:v>54420.749999999993</c:v>
                </c:pt>
                <c:pt idx="521">
                  <c:v>54370.499999999993</c:v>
                </c:pt>
                <c:pt idx="522">
                  <c:v>53596.649999999994</c:v>
                </c:pt>
                <c:pt idx="523">
                  <c:v>53536.349999999991</c:v>
                </c:pt>
                <c:pt idx="524">
                  <c:v>54410.7</c:v>
                </c:pt>
                <c:pt idx="525">
                  <c:v>54008.7</c:v>
                </c:pt>
                <c:pt idx="526">
                  <c:v>54048.899999999994</c:v>
                </c:pt>
                <c:pt idx="527">
                  <c:v>53476.049999999996</c:v>
                </c:pt>
                <c:pt idx="528">
                  <c:v>54119.249999999993</c:v>
                </c:pt>
                <c:pt idx="529">
                  <c:v>54450.899999999994</c:v>
                </c:pt>
                <c:pt idx="530">
                  <c:v>54460.95</c:v>
                </c:pt>
                <c:pt idx="531">
                  <c:v>53244.899999999994</c:v>
                </c:pt>
                <c:pt idx="532">
                  <c:v>54973.499999999993</c:v>
                </c:pt>
                <c:pt idx="533">
                  <c:v>55516.2</c:v>
                </c:pt>
                <c:pt idx="534">
                  <c:v>56531.249999999993</c:v>
                </c:pt>
                <c:pt idx="535">
                  <c:v>55526.249999999993</c:v>
                </c:pt>
                <c:pt idx="536">
                  <c:v>54963.45</c:v>
                </c:pt>
                <c:pt idx="537">
                  <c:v>55164.45</c:v>
                </c:pt>
                <c:pt idx="538">
                  <c:v>55053.899999999994</c:v>
                </c:pt>
                <c:pt idx="539">
                  <c:v>54963.45</c:v>
                </c:pt>
                <c:pt idx="540">
                  <c:v>54269.999999999993</c:v>
                </c:pt>
                <c:pt idx="541">
                  <c:v>54802.649999999994</c:v>
                </c:pt>
                <c:pt idx="542">
                  <c:v>55194.599999999991</c:v>
                </c:pt>
                <c:pt idx="543">
                  <c:v>55435.799999999996</c:v>
                </c:pt>
                <c:pt idx="544">
                  <c:v>54601.649999999994</c:v>
                </c:pt>
                <c:pt idx="545">
                  <c:v>55918.2</c:v>
                </c:pt>
                <c:pt idx="546">
                  <c:v>55194.599999999991</c:v>
                </c:pt>
                <c:pt idx="547">
                  <c:v>55506.149999999994</c:v>
                </c:pt>
                <c:pt idx="548">
                  <c:v>54712.2</c:v>
                </c:pt>
                <c:pt idx="549">
                  <c:v>55345.349999999991</c:v>
                </c:pt>
                <c:pt idx="550">
                  <c:v>56300.099999999991</c:v>
                </c:pt>
                <c:pt idx="551">
                  <c:v>55365.45</c:v>
                </c:pt>
                <c:pt idx="552">
                  <c:v>56742.299999999996</c:v>
                </c:pt>
                <c:pt idx="553">
                  <c:v>56259.899999999994</c:v>
                </c:pt>
                <c:pt idx="554">
                  <c:v>56943.299999999996</c:v>
                </c:pt>
                <c:pt idx="555">
                  <c:v>56169.45</c:v>
                </c:pt>
                <c:pt idx="556">
                  <c:v>54581.549999999996</c:v>
                </c:pt>
                <c:pt idx="557">
                  <c:v>55465.95</c:v>
                </c:pt>
                <c:pt idx="558">
                  <c:v>56440.799999999996</c:v>
                </c:pt>
                <c:pt idx="559">
                  <c:v>57777.45</c:v>
                </c:pt>
                <c:pt idx="560">
                  <c:v>56752.349999999991</c:v>
                </c:pt>
                <c:pt idx="561">
                  <c:v>57506.099999999991</c:v>
                </c:pt>
                <c:pt idx="562">
                  <c:v>57295.049999999996</c:v>
                </c:pt>
                <c:pt idx="563">
                  <c:v>57465.899999999994</c:v>
                </c:pt>
                <c:pt idx="564">
                  <c:v>57094.049999999996</c:v>
                </c:pt>
                <c:pt idx="565">
                  <c:v>57124.2</c:v>
                </c:pt>
                <c:pt idx="566">
                  <c:v>56460.899999999994</c:v>
                </c:pt>
                <c:pt idx="567">
                  <c:v>56591.549999999996</c:v>
                </c:pt>
                <c:pt idx="568">
                  <c:v>58109.099999999991</c:v>
                </c:pt>
                <c:pt idx="569">
                  <c:v>58360.349999999991</c:v>
                </c:pt>
                <c:pt idx="570">
                  <c:v>57767.399999999994</c:v>
                </c:pt>
                <c:pt idx="571">
                  <c:v>57837.749999999993</c:v>
                </c:pt>
                <c:pt idx="572">
                  <c:v>57194.549999999996</c:v>
                </c:pt>
                <c:pt idx="573">
                  <c:v>57506.099999999991</c:v>
                </c:pt>
                <c:pt idx="574">
                  <c:v>58621.649999999994</c:v>
                </c:pt>
                <c:pt idx="575">
                  <c:v>58390.499999999993</c:v>
                </c:pt>
                <c:pt idx="576">
                  <c:v>58099.049999999996</c:v>
                </c:pt>
                <c:pt idx="577">
                  <c:v>57898.049999999996</c:v>
                </c:pt>
                <c:pt idx="578">
                  <c:v>58289.999999999993</c:v>
                </c:pt>
                <c:pt idx="579">
                  <c:v>58480.95</c:v>
                </c:pt>
                <c:pt idx="580">
                  <c:v>58501.049999999996</c:v>
                </c:pt>
                <c:pt idx="581">
                  <c:v>59385.45</c:v>
                </c:pt>
                <c:pt idx="582">
                  <c:v>59837.7</c:v>
                </c:pt>
                <c:pt idx="583">
                  <c:v>59636.7</c:v>
                </c:pt>
                <c:pt idx="584">
                  <c:v>59224.649999999994</c:v>
                </c:pt>
                <c:pt idx="585">
                  <c:v>59787.45</c:v>
                </c:pt>
                <c:pt idx="586">
                  <c:v>57978.45</c:v>
                </c:pt>
                <c:pt idx="587">
                  <c:v>59576.399999999994</c:v>
                </c:pt>
                <c:pt idx="588">
                  <c:v>59355.299999999996</c:v>
                </c:pt>
                <c:pt idx="589">
                  <c:v>59897.999999999993</c:v>
                </c:pt>
                <c:pt idx="590">
                  <c:v>59063.849999999991</c:v>
                </c:pt>
                <c:pt idx="591">
                  <c:v>59626.649999999994</c:v>
                </c:pt>
                <c:pt idx="592">
                  <c:v>59546.249999999993</c:v>
                </c:pt>
                <c:pt idx="593">
                  <c:v>60410.549999999996</c:v>
                </c:pt>
                <c:pt idx="594">
                  <c:v>61073.849999999991</c:v>
                </c:pt>
                <c:pt idx="595">
                  <c:v>59757.299999999996</c:v>
                </c:pt>
                <c:pt idx="596">
                  <c:v>60521.099999999991</c:v>
                </c:pt>
                <c:pt idx="597">
                  <c:v>61385.399999999994</c:v>
                </c:pt>
                <c:pt idx="598">
                  <c:v>59656.799999999996</c:v>
                </c:pt>
                <c:pt idx="599">
                  <c:v>60279.899999999994</c:v>
                </c:pt>
                <c:pt idx="600">
                  <c:v>61425.599999999991</c:v>
                </c:pt>
                <c:pt idx="601">
                  <c:v>62762.249999999993</c:v>
                </c:pt>
                <c:pt idx="602">
                  <c:v>61134.149999999994</c:v>
                </c:pt>
                <c:pt idx="603">
                  <c:v>60852.749999999993</c:v>
                </c:pt>
                <c:pt idx="604">
                  <c:v>62410.499999999993</c:v>
                </c:pt>
                <c:pt idx="605">
                  <c:v>61596.45</c:v>
                </c:pt>
                <c:pt idx="606">
                  <c:v>61315.049999999996</c:v>
                </c:pt>
                <c:pt idx="607">
                  <c:v>62681.849999999991</c:v>
                </c:pt>
                <c:pt idx="608">
                  <c:v>63174.299999999996</c:v>
                </c:pt>
                <c:pt idx="609">
                  <c:v>63325.049999999996</c:v>
                </c:pt>
                <c:pt idx="610">
                  <c:v>62360.249999999993</c:v>
                </c:pt>
                <c:pt idx="611">
                  <c:v>63797.399999999994</c:v>
                </c:pt>
                <c:pt idx="612">
                  <c:v>63073.799999999996</c:v>
                </c:pt>
                <c:pt idx="613">
                  <c:v>63174.299999999996</c:v>
                </c:pt>
                <c:pt idx="614">
                  <c:v>63747.149999999994</c:v>
                </c:pt>
                <c:pt idx="615">
                  <c:v>63053.69999999999</c:v>
                </c:pt>
                <c:pt idx="616">
                  <c:v>63113.999999999993</c:v>
                </c:pt>
                <c:pt idx="617">
                  <c:v>63887.849999999991</c:v>
                </c:pt>
                <c:pt idx="618">
                  <c:v>64139.099999999991</c:v>
                </c:pt>
                <c:pt idx="619">
                  <c:v>64631.549999999996</c:v>
                </c:pt>
                <c:pt idx="620">
                  <c:v>64882.799999999996</c:v>
                </c:pt>
                <c:pt idx="621">
                  <c:v>63113.999999999993</c:v>
                </c:pt>
                <c:pt idx="622">
                  <c:v>64118.999999999993</c:v>
                </c:pt>
                <c:pt idx="623">
                  <c:v>66490.799999999988</c:v>
                </c:pt>
                <c:pt idx="624">
                  <c:v>65877.75</c:v>
                </c:pt>
                <c:pt idx="625">
                  <c:v>66551.099999999991</c:v>
                </c:pt>
                <c:pt idx="626">
                  <c:v>65978.25</c:v>
                </c:pt>
                <c:pt idx="627">
                  <c:v>64963.19999999999</c:v>
                </c:pt>
                <c:pt idx="628">
                  <c:v>66299.849999999991</c:v>
                </c:pt>
                <c:pt idx="629">
                  <c:v>66078.75</c:v>
                </c:pt>
                <c:pt idx="630">
                  <c:v>66500.849999999991</c:v>
                </c:pt>
                <c:pt idx="631">
                  <c:v>65837.549999999988</c:v>
                </c:pt>
                <c:pt idx="632">
                  <c:v>65817.45</c:v>
                </c:pt>
                <c:pt idx="633">
                  <c:v>65968.2</c:v>
                </c:pt>
                <c:pt idx="634">
                  <c:v>66350.099999999991</c:v>
                </c:pt>
                <c:pt idx="635">
                  <c:v>66752.099999999991</c:v>
                </c:pt>
                <c:pt idx="636">
                  <c:v>66581.25</c:v>
                </c:pt>
                <c:pt idx="637">
                  <c:v>67606.349999999991</c:v>
                </c:pt>
                <c:pt idx="638">
                  <c:v>67043.549999999988</c:v>
                </c:pt>
                <c:pt idx="639">
                  <c:v>67033.5</c:v>
                </c:pt>
                <c:pt idx="640">
                  <c:v>68450.549999999988</c:v>
                </c:pt>
                <c:pt idx="641">
                  <c:v>69033.45</c:v>
                </c:pt>
                <c:pt idx="642">
                  <c:v>68973.149999999994</c:v>
                </c:pt>
                <c:pt idx="643">
                  <c:v>69827.399999999994</c:v>
                </c:pt>
                <c:pt idx="644">
                  <c:v>70571.099999999991</c:v>
                </c:pt>
                <c:pt idx="645">
                  <c:v>71435.399999999994</c:v>
                </c:pt>
                <c:pt idx="646">
                  <c:v>71505.749999999985</c:v>
                </c:pt>
                <c:pt idx="647">
                  <c:v>71184.149999999994</c:v>
                </c:pt>
                <c:pt idx="648">
                  <c:v>70400.249999999985</c:v>
                </c:pt>
                <c:pt idx="649">
                  <c:v>70872.599999999991</c:v>
                </c:pt>
                <c:pt idx="650">
                  <c:v>69757.049999999988</c:v>
                </c:pt>
                <c:pt idx="651">
                  <c:v>70128.899999999994</c:v>
                </c:pt>
                <c:pt idx="652">
                  <c:v>71003.249999999985</c:v>
                </c:pt>
                <c:pt idx="653">
                  <c:v>68490.75</c:v>
                </c:pt>
                <c:pt idx="654">
                  <c:v>69968.099999999991</c:v>
                </c:pt>
                <c:pt idx="655">
                  <c:v>68651.549999999988</c:v>
                </c:pt>
                <c:pt idx="656">
                  <c:v>69264.599999999991</c:v>
                </c:pt>
                <c:pt idx="657">
                  <c:v>69395.249999999985</c:v>
                </c:pt>
                <c:pt idx="658">
                  <c:v>66721.95</c:v>
                </c:pt>
                <c:pt idx="659">
                  <c:v>65505.899999999994</c:v>
                </c:pt>
                <c:pt idx="660">
                  <c:v>65284.799999999996</c:v>
                </c:pt>
                <c:pt idx="661">
                  <c:v>64068.749999999993</c:v>
                </c:pt>
                <c:pt idx="662">
                  <c:v>64933.049999999996</c:v>
                </c:pt>
                <c:pt idx="663">
                  <c:v>63495.899999999994</c:v>
                </c:pt>
                <c:pt idx="664">
                  <c:v>65867.7</c:v>
                </c:pt>
                <c:pt idx="665">
                  <c:v>66088.799999999988</c:v>
                </c:pt>
                <c:pt idx="666">
                  <c:v>68681.7</c:v>
                </c:pt>
                <c:pt idx="667">
                  <c:v>73596.149999999994</c:v>
                </c:pt>
                <c:pt idx="668">
                  <c:v>84218.999999999985</c:v>
                </c:pt>
                <c:pt idx="669">
                  <c:v>110911.79999999999</c:v>
                </c:pt>
                <c:pt idx="670">
                  <c:v>148006.34999999998</c:v>
                </c:pt>
                <c:pt idx="671">
                  <c:v>155955.9</c:v>
                </c:pt>
                <c:pt idx="672">
                  <c:v>120037.19999999998</c:v>
                </c:pt>
                <c:pt idx="673">
                  <c:v>81304.499999999985</c:v>
                </c:pt>
                <c:pt idx="674">
                  <c:v>66460.649999999994</c:v>
                </c:pt>
                <c:pt idx="675">
                  <c:v>61566.299999999996</c:v>
                </c:pt>
                <c:pt idx="676">
                  <c:v>60993.45</c:v>
                </c:pt>
                <c:pt idx="677">
                  <c:v>60752.249999999993</c:v>
                </c:pt>
                <c:pt idx="678">
                  <c:v>59787.45</c:v>
                </c:pt>
                <c:pt idx="679">
                  <c:v>60189.45</c:v>
                </c:pt>
                <c:pt idx="680">
                  <c:v>61415.549999999996</c:v>
                </c:pt>
                <c:pt idx="681">
                  <c:v>60098.999999999993</c:v>
                </c:pt>
                <c:pt idx="682">
                  <c:v>59827.649999999994</c:v>
                </c:pt>
                <c:pt idx="683">
                  <c:v>59857.799999999996</c:v>
                </c:pt>
                <c:pt idx="684">
                  <c:v>59455.799999999996</c:v>
                </c:pt>
                <c:pt idx="685">
                  <c:v>60621.599999999991</c:v>
                </c:pt>
                <c:pt idx="686">
                  <c:v>62018.549999999996</c:v>
                </c:pt>
                <c:pt idx="687">
                  <c:v>60651.749999999993</c:v>
                </c:pt>
                <c:pt idx="688">
                  <c:v>61063.799999999996</c:v>
                </c:pt>
                <c:pt idx="689">
                  <c:v>61053.749999999993</c:v>
                </c:pt>
                <c:pt idx="690">
                  <c:v>60933.149999999994</c:v>
                </c:pt>
                <c:pt idx="691">
                  <c:v>61083.899999999994</c:v>
                </c:pt>
                <c:pt idx="692">
                  <c:v>61244.7</c:v>
                </c:pt>
                <c:pt idx="693">
                  <c:v>60993.45</c:v>
                </c:pt>
                <c:pt idx="694">
                  <c:v>61134.149999999994</c:v>
                </c:pt>
                <c:pt idx="695">
                  <c:v>61315.049999999996</c:v>
                </c:pt>
                <c:pt idx="696">
                  <c:v>61435.649999999994</c:v>
                </c:pt>
                <c:pt idx="697">
                  <c:v>60973.349999999991</c:v>
                </c:pt>
                <c:pt idx="698">
                  <c:v>62661.749999999993</c:v>
                </c:pt>
                <c:pt idx="699">
                  <c:v>61144.2</c:v>
                </c:pt>
                <c:pt idx="700">
                  <c:v>60882.899999999994</c:v>
                </c:pt>
                <c:pt idx="701">
                  <c:v>60611.549999999996</c:v>
                </c:pt>
                <c:pt idx="702">
                  <c:v>61606.499999999993</c:v>
                </c:pt>
                <c:pt idx="703">
                  <c:v>62209.499999999993</c:v>
                </c:pt>
                <c:pt idx="704">
                  <c:v>62621.549999999996</c:v>
                </c:pt>
                <c:pt idx="705">
                  <c:v>61978.349999999991</c:v>
                </c:pt>
                <c:pt idx="706">
                  <c:v>62440.649999999994</c:v>
                </c:pt>
                <c:pt idx="707">
                  <c:v>63586.349999999991</c:v>
                </c:pt>
                <c:pt idx="708">
                  <c:v>62420.549999999996</c:v>
                </c:pt>
                <c:pt idx="709">
                  <c:v>61365.299999999996</c:v>
                </c:pt>
                <c:pt idx="710">
                  <c:v>61706.999999999993</c:v>
                </c:pt>
                <c:pt idx="711">
                  <c:v>63224.549999999996</c:v>
                </c:pt>
                <c:pt idx="712">
                  <c:v>61988.399999999994</c:v>
                </c:pt>
                <c:pt idx="713">
                  <c:v>61757.249999999993</c:v>
                </c:pt>
                <c:pt idx="714">
                  <c:v>63254.69999999999</c:v>
                </c:pt>
                <c:pt idx="715">
                  <c:v>63254.69999999999</c:v>
                </c:pt>
                <c:pt idx="716">
                  <c:v>63616.499999999993</c:v>
                </c:pt>
                <c:pt idx="717">
                  <c:v>62782.349999999991</c:v>
                </c:pt>
                <c:pt idx="718">
                  <c:v>62732.099999999991</c:v>
                </c:pt>
                <c:pt idx="719">
                  <c:v>64068.749999999993</c:v>
                </c:pt>
                <c:pt idx="720">
                  <c:v>62983.349999999991</c:v>
                </c:pt>
                <c:pt idx="721">
                  <c:v>62963.249999999993</c:v>
                </c:pt>
                <c:pt idx="722">
                  <c:v>63837.599999999991</c:v>
                </c:pt>
                <c:pt idx="723">
                  <c:v>63395.399999999994</c:v>
                </c:pt>
                <c:pt idx="724">
                  <c:v>63144.149999999994</c:v>
                </c:pt>
                <c:pt idx="725">
                  <c:v>62872.799999999996</c:v>
                </c:pt>
                <c:pt idx="726">
                  <c:v>63747.149999999994</c:v>
                </c:pt>
                <c:pt idx="727">
                  <c:v>63556.19999999999</c:v>
                </c:pt>
                <c:pt idx="728">
                  <c:v>64239.599999999991</c:v>
                </c:pt>
                <c:pt idx="729">
                  <c:v>65827.5</c:v>
                </c:pt>
                <c:pt idx="730">
                  <c:v>65737.049999999988</c:v>
                </c:pt>
                <c:pt idx="731">
                  <c:v>63958.19999999999</c:v>
                </c:pt>
                <c:pt idx="732">
                  <c:v>62842.649999999994</c:v>
                </c:pt>
                <c:pt idx="733">
                  <c:v>63887.849999999991</c:v>
                </c:pt>
                <c:pt idx="734">
                  <c:v>65435.549999999996</c:v>
                </c:pt>
                <c:pt idx="735">
                  <c:v>64008.44999999999</c:v>
                </c:pt>
                <c:pt idx="736">
                  <c:v>64822.499999999993</c:v>
                </c:pt>
                <c:pt idx="737">
                  <c:v>65164.19999999999</c:v>
                </c:pt>
                <c:pt idx="738">
                  <c:v>65204.399999999994</c:v>
                </c:pt>
                <c:pt idx="739">
                  <c:v>64611.44999999999</c:v>
                </c:pt>
                <c:pt idx="740">
                  <c:v>65435.549999999996</c:v>
                </c:pt>
                <c:pt idx="741">
                  <c:v>66048.599999999991</c:v>
                </c:pt>
                <c:pt idx="742">
                  <c:v>65445.599999999991</c:v>
                </c:pt>
                <c:pt idx="743">
                  <c:v>65566.2</c:v>
                </c:pt>
                <c:pt idx="744">
                  <c:v>65254.649999999994</c:v>
                </c:pt>
                <c:pt idx="745">
                  <c:v>66681.75</c:v>
                </c:pt>
                <c:pt idx="746">
                  <c:v>65877.75</c:v>
                </c:pt>
                <c:pt idx="747">
                  <c:v>65978.25</c:v>
                </c:pt>
                <c:pt idx="748">
                  <c:v>65244.599999999991</c:v>
                </c:pt>
                <c:pt idx="749">
                  <c:v>66591.299999999988</c:v>
                </c:pt>
                <c:pt idx="750">
                  <c:v>65415.44999999999</c:v>
                </c:pt>
                <c:pt idx="751">
                  <c:v>66510.899999999994</c:v>
                </c:pt>
                <c:pt idx="752">
                  <c:v>67113.899999999994</c:v>
                </c:pt>
                <c:pt idx="753">
                  <c:v>65867.7</c:v>
                </c:pt>
                <c:pt idx="754">
                  <c:v>65747.099999999991</c:v>
                </c:pt>
                <c:pt idx="755">
                  <c:v>66993.299999999988</c:v>
                </c:pt>
                <c:pt idx="756">
                  <c:v>67536</c:v>
                </c:pt>
                <c:pt idx="757">
                  <c:v>66068.7</c:v>
                </c:pt>
                <c:pt idx="758">
                  <c:v>67455.599999999991</c:v>
                </c:pt>
                <c:pt idx="759">
                  <c:v>66842.549999999988</c:v>
                </c:pt>
                <c:pt idx="760">
                  <c:v>66490.799999999988</c:v>
                </c:pt>
                <c:pt idx="761">
                  <c:v>68460.599999999991</c:v>
                </c:pt>
                <c:pt idx="762">
                  <c:v>67958.099999999991</c:v>
                </c:pt>
                <c:pt idx="763">
                  <c:v>68319.899999999994</c:v>
                </c:pt>
                <c:pt idx="764">
                  <c:v>69415.349999999991</c:v>
                </c:pt>
                <c:pt idx="765">
                  <c:v>69505.799999999988</c:v>
                </c:pt>
                <c:pt idx="766">
                  <c:v>68822.399999999994</c:v>
                </c:pt>
                <c:pt idx="767">
                  <c:v>68249.549999999988</c:v>
                </c:pt>
                <c:pt idx="768">
                  <c:v>68169.149999999994</c:v>
                </c:pt>
                <c:pt idx="769">
                  <c:v>66742.049999999988</c:v>
                </c:pt>
                <c:pt idx="770">
                  <c:v>67536</c:v>
                </c:pt>
                <c:pt idx="771">
                  <c:v>68852.549999999988</c:v>
                </c:pt>
                <c:pt idx="772">
                  <c:v>68782.2</c:v>
                </c:pt>
                <c:pt idx="773">
                  <c:v>68400.299999999988</c:v>
                </c:pt>
                <c:pt idx="774">
                  <c:v>67525.95</c:v>
                </c:pt>
                <c:pt idx="775">
                  <c:v>69606.299999999988</c:v>
                </c:pt>
                <c:pt idx="776">
                  <c:v>69204.299999999988</c:v>
                </c:pt>
                <c:pt idx="777">
                  <c:v>68621.399999999994</c:v>
                </c:pt>
                <c:pt idx="778">
                  <c:v>70571.099999999991</c:v>
                </c:pt>
                <c:pt idx="779">
                  <c:v>68058.599999999991</c:v>
                </c:pt>
                <c:pt idx="780">
                  <c:v>68842.499999999985</c:v>
                </c:pt>
                <c:pt idx="781">
                  <c:v>70058.549999999988</c:v>
                </c:pt>
                <c:pt idx="782">
                  <c:v>69726.899999999994</c:v>
                </c:pt>
                <c:pt idx="783">
                  <c:v>69194.249999999985</c:v>
                </c:pt>
                <c:pt idx="784">
                  <c:v>70199.249999999985</c:v>
                </c:pt>
                <c:pt idx="785">
                  <c:v>71274.599999999991</c:v>
                </c:pt>
                <c:pt idx="786">
                  <c:v>69947.999999999985</c:v>
                </c:pt>
                <c:pt idx="787">
                  <c:v>69857.549999999988</c:v>
                </c:pt>
                <c:pt idx="788">
                  <c:v>71184.149999999994</c:v>
                </c:pt>
                <c:pt idx="789">
                  <c:v>69887.7</c:v>
                </c:pt>
                <c:pt idx="790">
                  <c:v>70108.799999999988</c:v>
                </c:pt>
                <c:pt idx="791">
                  <c:v>70922.849999999991</c:v>
                </c:pt>
                <c:pt idx="792">
                  <c:v>70400.249999999985</c:v>
                </c:pt>
                <c:pt idx="793">
                  <c:v>71756.999999999985</c:v>
                </c:pt>
                <c:pt idx="794">
                  <c:v>68661.599999999991</c:v>
                </c:pt>
                <c:pt idx="795">
                  <c:v>67626.45</c:v>
                </c:pt>
                <c:pt idx="796">
                  <c:v>69867.599999999991</c:v>
                </c:pt>
                <c:pt idx="797">
                  <c:v>69576.149999999994</c:v>
                </c:pt>
                <c:pt idx="798">
                  <c:v>71003.249999999985</c:v>
                </c:pt>
                <c:pt idx="799">
                  <c:v>71807.249999999985</c:v>
                </c:pt>
                <c:pt idx="800">
                  <c:v>71897.7</c:v>
                </c:pt>
                <c:pt idx="801">
                  <c:v>73103.7</c:v>
                </c:pt>
                <c:pt idx="802">
                  <c:v>75063.45</c:v>
                </c:pt>
                <c:pt idx="803">
                  <c:v>77043.299999999988</c:v>
                </c:pt>
                <c:pt idx="804">
                  <c:v>74440.349999999991</c:v>
                </c:pt>
                <c:pt idx="805">
                  <c:v>72359.999999999985</c:v>
                </c:pt>
                <c:pt idx="806">
                  <c:v>71606.249999999985</c:v>
                </c:pt>
                <c:pt idx="807">
                  <c:v>71656.499999999985</c:v>
                </c:pt>
                <c:pt idx="808">
                  <c:v>71666.549999999988</c:v>
                </c:pt>
                <c:pt idx="809">
                  <c:v>72822.299999999988</c:v>
                </c:pt>
                <c:pt idx="810">
                  <c:v>72038.399999999994</c:v>
                </c:pt>
                <c:pt idx="811">
                  <c:v>73013.249999999985</c:v>
                </c:pt>
                <c:pt idx="812">
                  <c:v>71787.149999999994</c:v>
                </c:pt>
                <c:pt idx="813">
                  <c:v>72661.499999999985</c:v>
                </c:pt>
                <c:pt idx="814">
                  <c:v>72641.399999999994</c:v>
                </c:pt>
                <c:pt idx="815">
                  <c:v>73284.599999999991</c:v>
                </c:pt>
                <c:pt idx="816">
                  <c:v>73174.049999999988</c:v>
                </c:pt>
                <c:pt idx="817">
                  <c:v>72922.799999999988</c:v>
                </c:pt>
                <c:pt idx="818">
                  <c:v>72691.649999999994</c:v>
                </c:pt>
                <c:pt idx="819">
                  <c:v>72410.249999999985</c:v>
                </c:pt>
                <c:pt idx="820">
                  <c:v>73736.849999999991</c:v>
                </c:pt>
                <c:pt idx="821">
                  <c:v>73445.399999999994</c:v>
                </c:pt>
                <c:pt idx="822">
                  <c:v>73184.099999999991</c:v>
                </c:pt>
                <c:pt idx="823">
                  <c:v>73003.199999999997</c:v>
                </c:pt>
                <c:pt idx="824">
                  <c:v>72611.249999999985</c:v>
                </c:pt>
                <c:pt idx="825">
                  <c:v>73214.249999999985</c:v>
                </c:pt>
                <c:pt idx="826">
                  <c:v>73294.649999999994</c:v>
                </c:pt>
                <c:pt idx="827">
                  <c:v>72792.149999999994</c:v>
                </c:pt>
                <c:pt idx="828">
                  <c:v>71767.049999999988</c:v>
                </c:pt>
                <c:pt idx="829">
                  <c:v>71937.899999999994</c:v>
                </c:pt>
                <c:pt idx="830">
                  <c:v>71314.799999999988</c:v>
                </c:pt>
                <c:pt idx="831">
                  <c:v>71847.45</c:v>
                </c:pt>
                <c:pt idx="832">
                  <c:v>73174.049999999988</c:v>
                </c:pt>
                <c:pt idx="833">
                  <c:v>73013.249999999985</c:v>
                </c:pt>
                <c:pt idx="834">
                  <c:v>72540.899999999994</c:v>
                </c:pt>
                <c:pt idx="835">
                  <c:v>73244.399999999994</c:v>
                </c:pt>
                <c:pt idx="836">
                  <c:v>73324.799999999988</c:v>
                </c:pt>
                <c:pt idx="837">
                  <c:v>73194.149999999994</c:v>
                </c:pt>
                <c:pt idx="838">
                  <c:v>72550.95</c:v>
                </c:pt>
                <c:pt idx="839">
                  <c:v>73445.399999999994</c:v>
                </c:pt>
                <c:pt idx="840">
                  <c:v>72782.099999999991</c:v>
                </c:pt>
                <c:pt idx="841">
                  <c:v>74480.549999999988</c:v>
                </c:pt>
                <c:pt idx="842">
                  <c:v>74621.249999999985</c:v>
                </c:pt>
                <c:pt idx="843">
                  <c:v>74731.799999999988</c:v>
                </c:pt>
                <c:pt idx="844">
                  <c:v>76339.799999999988</c:v>
                </c:pt>
                <c:pt idx="845">
                  <c:v>76942.799999999988</c:v>
                </c:pt>
                <c:pt idx="846">
                  <c:v>76580.999999999985</c:v>
                </c:pt>
                <c:pt idx="847">
                  <c:v>77897.549999999988</c:v>
                </c:pt>
                <c:pt idx="848">
                  <c:v>77093.549999999988</c:v>
                </c:pt>
                <c:pt idx="849">
                  <c:v>78249.299999999988</c:v>
                </c:pt>
                <c:pt idx="850">
                  <c:v>80299.499999999985</c:v>
                </c:pt>
                <c:pt idx="851">
                  <c:v>80942.7</c:v>
                </c:pt>
                <c:pt idx="852">
                  <c:v>81123.599999999991</c:v>
                </c:pt>
                <c:pt idx="853">
                  <c:v>82259.249999999985</c:v>
                </c:pt>
                <c:pt idx="854">
                  <c:v>80048.249999999985</c:v>
                </c:pt>
                <c:pt idx="855">
                  <c:v>82359.749999999985</c:v>
                </c:pt>
                <c:pt idx="856">
                  <c:v>83083.349999999991</c:v>
                </c:pt>
                <c:pt idx="857">
                  <c:v>81113.549999999988</c:v>
                </c:pt>
                <c:pt idx="858">
                  <c:v>76922.7</c:v>
                </c:pt>
                <c:pt idx="859">
                  <c:v>75163.95</c:v>
                </c:pt>
                <c:pt idx="860">
                  <c:v>75977.999999999985</c:v>
                </c:pt>
                <c:pt idx="861">
                  <c:v>75204.149999999994</c:v>
                </c:pt>
                <c:pt idx="862">
                  <c:v>74108.7</c:v>
                </c:pt>
                <c:pt idx="863">
                  <c:v>74611.199999999997</c:v>
                </c:pt>
                <c:pt idx="864">
                  <c:v>74179.049999999988</c:v>
                </c:pt>
                <c:pt idx="865">
                  <c:v>72962.999999999985</c:v>
                </c:pt>
                <c:pt idx="866">
                  <c:v>71204.249999999985</c:v>
                </c:pt>
                <c:pt idx="867">
                  <c:v>70892.7</c:v>
                </c:pt>
                <c:pt idx="868">
                  <c:v>69958.049999999988</c:v>
                </c:pt>
                <c:pt idx="869">
                  <c:v>68741.999999999985</c:v>
                </c:pt>
                <c:pt idx="870">
                  <c:v>69455.549999999988</c:v>
                </c:pt>
                <c:pt idx="871">
                  <c:v>67917.899999999994</c:v>
                </c:pt>
                <c:pt idx="872">
                  <c:v>69083.7</c:v>
                </c:pt>
                <c:pt idx="873">
                  <c:v>67395.299999999988</c:v>
                </c:pt>
                <c:pt idx="874">
                  <c:v>68480.7</c:v>
                </c:pt>
                <c:pt idx="875">
                  <c:v>70148.999999999985</c:v>
                </c:pt>
                <c:pt idx="876">
                  <c:v>72792.149999999994</c:v>
                </c:pt>
                <c:pt idx="877">
                  <c:v>76611.149999999994</c:v>
                </c:pt>
                <c:pt idx="878">
                  <c:v>79917.599999999991</c:v>
                </c:pt>
                <c:pt idx="879">
                  <c:v>84068.249999999985</c:v>
                </c:pt>
                <c:pt idx="880">
                  <c:v>88902.299999999988</c:v>
                </c:pt>
                <c:pt idx="881">
                  <c:v>92841.9</c:v>
                </c:pt>
                <c:pt idx="882">
                  <c:v>94017.749999999985</c:v>
                </c:pt>
                <c:pt idx="883">
                  <c:v>94972.499999999985</c:v>
                </c:pt>
                <c:pt idx="884">
                  <c:v>92721.299999999988</c:v>
                </c:pt>
                <c:pt idx="885">
                  <c:v>89997.749999999985</c:v>
                </c:pt>
                <c:pt idx="886">
                  <c:v>89213.849999999991</c:v>
                </c:pt>
                <c:pt idx="887">
                  <c:v>87113.4</c:v>
                </c:pt>
                <c:pt idx="888">
                  <c:v>84671.249999999985</c:v>
                </c:pt>
                <c:pt idx="889">
                  <c:v>82269.299999999988</c:v>
                </c:pt>
                <c:pt idx="890">
                  <c:v>79053.299999999988</c:v>
                </c:pt>
                <c:pt idx="891">
                  <c:v>79224.149999999994</c:v>
                </c:pt>
                <c:pt idx="892">
                  <c:v>77475.45</c:v>
                </c:pt>
                <c:pt idx="893">
                  <c:v>76229.249999999985</c:v>
                </c:pt>
                <c:pt idx="894">
                  <c:v>75766.95</c:v>
                </c:pt>
                <c:pt idx="895">
                  <c:v>72591.149999999994</c:v>
                </c:pt>
                <c:pt idx="896">
                  <c:v>68390.25</c:v>
                </c:pt>
                <c:pt idx="897">
                  <c:v>63676.799999999996</c:v>
                </c:pt>
                <c:pt idx="898">
                  <c:v>60581.399999999994</c:v>
                </c:pt>
                <c:pt idx="899">
                  <c:v>56722.2</c:v>
                </c:pt>
                <c:pt idx="900">
                  <c:v>52521.299999999996</c:v>
                </c:pt>
                <c:pt idx="901">
                  <c:v>50923.349999999991</c:v>
                </c:pt>
                <c:pt idx="902">
                  <c:v>46792.799999999996</c:v>
                </c:pt>
                <c:pt idx="903">
                  <c:v>43154.7</c:v>
                </c:pt>
                <c:pt idx="904">
                  <c:v>38973.899999999994</c:v>
                </c:pt>
                <c:pt idx="905">
                  <c:v>34953.899999999994</c:v>
                </c:pt>
                <c:pt idx="906">
                  <c:v>31335.899999999998</c:v>
                </c:pt>
                <c:pt idx="907">
                  <c:v>28783.199999999997</c:v>
                </c:pt>
                <c:pt idx="908">
                  <c:v>27949.049999999996</c:v>
                </c:pt>
                <c:pt idx="909">
                  <c:v>26089.799999999996</c:v>
                </c:pt>
                <c:pt idx="910">
                  <c:v>26119.949999999997</c:v>
                </c:pt>
                <c:pt idx="911">
                  <c:v>27064.649999999998</c:v>
                </c:pt>
                <c:pt idx="912">
                  <c:v>23818.499999999996</c:v>
                </c:pt>
                <c:pt idx="913">
                  <c:v>29426.399999999998</c:v>
                </c:pt>
                <c:pt idx="914">
                  <c:v>51908.249999999993</c:v>
                </c:pt>
                <c:pt idx="915">
                  <c:v>95273.999999999985</c:v>
                </c:pt>
                <c:pt idx="916">
                  <c:v>214004.69999999998</c:v>
                </c:pt>
                <c:pt idx="917">
                  <c:v>465134.1</c:v>
                </c:pt>
                <c:pt idx="918">
                  <c:v>469103.85</c:v>
                </c:pt>
                <c:pt idx="919">
                  <c:v>190417.34999999998</c:v>
                </c:pt>
                <c:pt idx="920">
                  <c:v>42833.1</c:v>
                </c:pt>
                <c:pt idx="921">
                  <c:v>12723.3</c:v>
                </c:pt>
                <c:pt idx="922">
                  <c:v>7668.15</c:v>
                </c:pt>
                <c:pt idx="923">
                  <c:v>6512.4</c:v>
                </c:pt>
                <c:pt idx="924">
                  <c:v>5487.2999999999993</c:v>
                </c:pt>
                <c:pt idx="925">
                  <c:v>4401.8999999999996</c:v>
                </c:pt>
                <c:pt idx="926">
                  <c:v>3909.4499999999994</c:v>
                </c:pt>
                <c:pt idx="927">
                  <c:v>3839.0999999999995</c:v>
                </c:pt>
                <c:pt idx="928">
                  <c:v>3587.8499999999995</c:v>
                </c:pt>
                <c:pt idx="929">
                  <c:v>3617.9999999999995</c:v>
                </c:pt>
                <c:pt idx="930">
                  <c:v>3517.4999999999995</c:v>
                </c:pt>
                <c:pt idx="931">
                  <c:v>3698.3999999999996</c:v>
                </c:pt>
                <c:pt idx="932">
                  <c:v>3266.2499999999995</c:v>
                </c:pt>
                <c:pt idx="933">
                  <c:v>3497.3999999999996</c:v>
                </c:pt>
                <c:pt idx="934">
                  <c:v>3427.0499999999997</c:v>
                </c:pt>
                <c:pt idx="935">
                  <c:v>3055.2</c:v>
                </c:pt>
                <c:pt idx="936">
                  <c:v>3477.2999999999997</c:v>
                </c:pt>
                <c:pt idx="937">
                  <c:v>3266.2499999999995</c:v>
                </c:pt>
                <c:pt idx="938">
                  <c:v>3195.8999999999996</c:v>
                </c:pt>
                <c:pt idx="939">
                  <c:v>3276.2999999999997</c:v>
                </c:pt>
                <c:pt idx="940">
                  <c:v>3155.7</c:v>
                </c:pt>
                <c:pt idx="941">
                  <c:v>3416.9999999999995</c:v>
                </c:pt>
                <c:pt idx="942">
                  <c:v>3236.0999999999995</c:v>
                </c:pt>
                <c:pt idx="943">
                  <c:v>3276.2999999999997</c:v>
                </c:pt>
                <c:pt idx="944">
                  <c:v>3215.9999999999995</c:v>
                </c:pt>
                <c:pt idx="945">
                  <c:v>3246.1499999999996</c:v>
                </c:pt>
                <c:pt idx="946">
                  <c:v>3477.2999999999997</c:v>
                </c:pt>
                <c:pt idx="947">
                  <c:v>3236.0999999999995</c:v>
                </c:pt>
                <c:pt idx="948">
                  <c:v>3447.1499999999996</c:v>
                </c:pt>
                <c:pt idx="949">
                  <c:v>3226.0499999999997</c:v>
                </c:pt>
                <c:pt idx="950">
                  <c:v>3507.45</c:v>
                </c:pt>
                <c:pt idx="951">
                  <c:v>3517.4999999999995</c:v>
                </c:pt>
                <c:pt idx="952">
                  <c:v>3597.8999999999996</c:v>
                </c:pt>
                <c:pt idx="953">
                  <c:v>3256.2</c:v>
                </c:pt>
                <c:pt idx="954">
                  <c:v>3617.9999999999995</c:v>
                </c:pt>
                <c:pt idx="955">
                  <c:v>3507.45</c:v>
                </c:pt>
                <c:pt idx="956">
                  <c:v>4060.1999999999994</c:v>
                </c:pt>
                <c:pt idx="957">
                  <c:v>3678.2999999999997</c:v>
                </c:pt>
                <c:pt idx="958">
                  <c:v>3406.95</c:v>
                </c:pt>
                <c:pt idx="959">
                  <c:v>3175.7999999999997</c:v>
                </c:pt>
                <c:pt idx="960">
                  <c:v>3547.6499999999996</c:v>
                </c:pt>
                <c:pt idx="961">
                  <c:v>3638.0999999999995</c:v>
                </c:pt>
                <c:pt idx="962">
                  <c:v>3406.95</c:v>
                </c:pt>
                <c:pt idx="963">
                  <c:v>3416.9999999999995</c:v>
                </c:pt>
                <c:pt idx="964">
                  <c:v>3346.6499999999996</c:v>
                </c:pt>
                <c:pt idx="965">
                  <c:v>3467.2499999999995</c:v>
                </c:pt>
                <c:pt idx="966">
                  <c:v>3406.95</c:v>
                </c:pt>
                <c:pt idx="967">
                  <c:v>3386.8499999999995</c:v>
                </c:pt>
                <c:pt idx="968">
                  <c:v>3507.45</c:v>
                </c:pt>
                <c:pt idx="969">
                  <c:v>3497.3999999999996</c:v>
                </c:pt>
                <c:pt idx="970">
                  <c:v>3818.9999999999995</c:v>
                </c:pt>
                <c:pt idx="971">
                  <c:v>4140.5999999999995</c:v>
                </c:pt>
                <c:pt idx="972">
                  <c:v>4421.9999999999991</c:v>
                </c:pt>
                <c:pt idx="973">
                  <c:v>5085.2999999999993</c:v>
                </c:pt>
                <c:pt idx="974">
                  <c:v>5075.2499999999991</c:v>
                </c:pt>
                <c:pt idx="975">
                  <c:v>5557.65</c:v>
                </c:pt>
                <c:pt idx="976">
                  <c:v>5326.4999999999991</c:v>
                </c:pt>
                <c:pt idx="977">
                  <c:v>4673.2499999999991</c:v>
                </c:pt>
                <c:pt idx="978">
                  <c:v>3768.7499999999995</c:v>
                </c:pt>
                <c:pt idx="979">
                  <c:v>3658.2</c:v>
                </c:pt>
                <c:pt idx="980">
                  <c:v>3205.95</c:v>
                </c:pt>
                <c:pt idx="981">
                  <c:v>3185.8499999999995</c:v>
                </c:pt>
                <c:pt idx="982">
                  <c:v>3025.0499999999997</c:v>
                </c:pt>
                <c:pt idx="983">
                  <c:v>3326.5499999999997</c:v>
                </c:pt>
                <c:pt idx="984">
                  <c:v>3175.7999999999997</c:v>
                </c:pt>
                <c:pt idx="985">
                  <c:v>3175.7999999999997</c:v>
                </c:pt>
                <c:pt idx="986">
                  <c:v>3296.3999999999996</c:v>
                </c:pt>
                <c:pt idx="987">
                  <c:v>3467.2499999999995</c:v>
                </c:pt>
                <c:pt idx="988">
                  <c:v>3276.2999999999997</c:v>
                </c:pt>
                <c:pt idx="989">
                  <c:v>3055.2</c:v>
                </c:pt>
                <c:pt idx="990">
                  <c:v>3135.5999999999995</c:v>
                </c:pt>
                <c:pt idx="991">
                  <c:v>3356.7</c:v>
                </c:pt>
                <c:pt idx="992">
                  <c:v>3035.0999999999995</c:v>
                </c:pt>
                <c:pt idx="993">
                  <c:v>3115.4999999999995</c:v>
                </c:pt>
                <c:pt idx="994">
                  <c:v>3065.2499999999995</c:v>
                </c:pt>
                <c:pt idx="995">
                  <c:v>3236.0999999999995</c:v>
                </c:pt>
                <c:pt idx="996">
                  <c:v>3648.1499999999996</c:v>
                </c:pt>
                <c:pt idx="997">
                  <c:v>3437.0999999999995</c:v>
                </c:pt>
                <c:pt idx="998">
                  <c:v>3205.95</c:v>
                </c:pt>
                <c:pt idx="999">
                  <c:v>3286.3499999999995</c:v>
                </c:pt>
                <c:pt idx="1000">
                  <c:v>3286.3499999999995</c:v>
                </c:pt>
                <c:pt idx="1001">
                  <c:v>3567.7499999999995</c:v>
                </c:pt>
                <c:pt idx="1002">
                  <c:v>3617.9999999999995</c:v>
                </c:pt>
                <c:pt idx="1003">
                  <c:v>3808.95</c:v>
                </c:pt>
                <c:pt idx="1004">
                  <c:v>3517.4999999999995</c:v>
                </c:pt>
                <c:pt idx="1005">
                  <c:v>3798.8999999999996</c:v>
                </c:pt>
                <c:pt idx="1006">
                  <c:v>3427.0499999999997</c:v>
                </c:pt>
                <c:pt idx="1007">
                  <c:v>3648.1499999999996</c:v>
                </c:pt>
                <c:pt idx="1008">
                  <c:v>3376.7999999999997</c:v>
                </c:pt>
                <c:pt idx="1009">
                  <c:v>3346.6499999999996</c:v>
                </c:pt>
                <c:pt idx="1010">
                  <c:v>3617.9999999999995</c:v>
                </c:pt>
                <c:pt idx="1011">
                  <c:v>3587.8499999999995</c:v>
                </c:pt>
                <c:pt idx="1012">
                  <c:v>3296.3999999999996</c:v>
                </c:pt>
                <c:pt idx="1013">
                  <c:v>3617.9999999999995</c:v>
                </c:pt>
                <c:pt idx="1014">
                  <c:v>3195.8999999999996</c:v>
                </c:pt>
                <c:pt idx="1015">
                  <c:v>3366.7499999999995</c:v>
                </c:pt>
                <c:pt idx="1016">
                  <c:v>3567.7499999999995</c:v>
                </c:pt>
                <c:pt idx="1017">
                  <c:v>3899.3999999999996</c:v>
                </c:pt>
                <c:pt idx="1018">
                  <c:v>3416.9999999999995</c:v>
                </c:pt>
                <c:pt idx="1019">
                  <c:v>3597.8999999999996</c:v>
                </c:pt>
                <c:pt idx="1020">
                  <c:v>3115.4999999999995</c:v>
                </c:pt>
                <c:pt idx="1021">
                  <c:v>3246.1499999999996</c:v>
                </c:pt>
                <c:pt idx="1022">
                  <c:v>3537.5999999999995</c:v>
                </c:pt>
                <c:pt idx="1023">
                  <c:v>3477.2999999999997</c:v>
                </c:pt>
                <c:pt idx="1024">
                  <c:v>3416.9999999999995</c:v>
                </c:pt>
                <c:pt idx="1025">
                  <c:v>3597.8999999999996</c:v>
                </c:pt>
                <c:pt idx="1026">
                  <c:v>3396.8999999999996</c:v>
                </c:pt>
                <c:pt idx="1027">
                  <c:v>3477.2999999999997</c:v>
                </c:pt>
                <c:pt idx="1028">
                  <c:v>3587.8499999999995</c:v>
                </c:pt>
                <c:pt idx="1029">
                  <c:v>3085.3499999999995</c:v>
                </c:pt>
                <c:pt idx="1030">
                  <c:v>3316.4999999999995</c:v>
                </c:pt>
                <c:pt idx="1031">
                  <c:v>3336.5999999999995</c:v>
                </c:pt>
                <c:pt idx="1032">
                  <c:v>3537.5999999999995</c:v>
                </c:pt>
                <c:pt idx="1033">
                  <c:v>3829.0499999999997</c:v>
                </c:pt>
                <c:pt idx="1034">
                  <c:v>4713.45</c:v>
                </c:pt>
                <c:pt idx="1035">
                  <c:v>5215.95</c:v>
                </c:pt>
                <c:pt idx="1036">
                  <c:v>5155.6499999999996</c:v>
                </c:pt>
                <c:pt idx="1037">
                  <c:v>5085.2999999999993</c:v>
                </c:pt>
                <c:pt idx="1038">
                  <c:v>5869.2</c:v>
                </c:pt>
                <c:pt idx="1039">
                  <c:v>7145.5499999999993</c:v>
                </c:pt>
                <c:pt idx="1040">
                  <c:v>6612.9</c:v>
                </c:pt>
                <c:pt idx="1041">
                  <c:v>5185.7999999999993</c:v>
                </c:pt>
                <c:pt idx="1042">
                  <c:v>3497.3999999999996</c:v>
                </c:pt>
                <c:pt idx="1043">
                  <c:v>3306.45</c:v>
                </c:pt>
                <c:pt idx="1044">
                  <c:v>3266.2499999999995</c:v>
                </c:pt>
                <c:pt idx="1045">
                  <c:v>3035.0999999999995</c:v>
                </c:pt>
                <c:pt idx="1046">
                  <c:v>2713.4999999999995</c:v>
                </c:pt>
                <c:pt idx="1047">
                  <c:v>2924.5499999999997</c:v>
                </c:pt>
                <c:pt idx="1048">
                  <c:v>3507.45</c:v>
                </c:pt>
                <c:pt idx="1049">
                  <c:v>3668.2499999999995</c:v>
                </c:pt>
                <c:pt idx="1050">
                  <c:v>3738.5999999999995</c:v>
                </c:pt>
                <c:pt idx="1051">
                  <c:v>3758.7</c:v>
                </c:pt>
                <c:pt idx="1052">
                  <c:v>3487.3499999999995</c:v>
                </c:pt>
                <c:pt idx="1053">
                  <c:v>3286.3499999999995</c:v>
                </c:pt>
                <c:pt idx="1054">
                  <c:v>3125.5499999999997</c:v>
                </c:pt>
                <c:pt idx="1055">
                  <c:v>3095.3999999999996</c:v>
                </c:pt>
                <c:pt idx="1056">
                  <c:v>3135.5999999999995</c:v>
                </c:pt>
                <c:pt idx="1057">
                  <c:v>3195.8999999999996</c:v>
                </c:pt>
                <c:pt idx="1058">
                  <c:v>3025.0499999999997</c:v>
                </c:pt>
                <c:pt idx="1059">
                  <c:v>3487.3499999999995</c:v>
                </c:pt>
                <c:pt idx="1060">
                  <c:v>3688.3499999999995</c:v>
                </c:pt>
                <c:pt idx="1061">
                  <c:v>3276.2999999999997</c:v>
                </c:pt>
                <c:pt idx="1062">
                  <c:v>3014.9999999999995</c:v>
                </c:pt>
                <c:pt idx="1063">
                  <c:v>3246.1499999999996</c:v>
                </c:pt>
                <c:pt idx="1064">
                  <c:v>3215.9999999999995</c:v>
                </c:pt>
                <c:pt idx="1065">
                  <c:v>3125.5499999999997</c:v>
                </c:pt>
                <c:pt idx="1066">
                  <c:v>3115.4999999999995</c:v>
                </c:pt>
                <c:pt idx="1067">
                  <c:v>3175.7999999999997</c:v>
                </c:pt>
                <c:pt idx="1068">
                  <c:v>3155.7</c:v>
                </c:pt>
                <c:pt idx="1069">
                  <c:v>3085.3499999999995</c:v>
                </c:pt>
                <c:pt idx="1070">
                  <c:v>3145.6499999999996</c:v>
                </c:pt>
                <c:pt idx="1071">
                  <c:v>2954.7</c:v>
                </c:pt>
                <c:pt idx="1072">
                  <c:v>3276.2999999999997</c:v>
                </c:pt>
                <c:pt idx="1073">
                  <c:v>3075.2999999999997</c:v>
                </c:pt>
                <c:pt idx="1074">
                  <c:v>3306.45</c:v>
                </c:pt>
                <c:pt idx="1075">
                  <c:v>3457.2</c:v>
                </c:pt>
                <c:pt idx="1076">
                  <c:v>3286.3499999999995</c:v>
                </c:pt>
                <c:pt idx="1077">
                  <c:v>2994.8999999999996</c:v>
                </c:pt>
                <c:pt idx="1078">
                  <c:v>3135.5999999999995</c:v>
                </c:pt>
                <c:pt idx="1079">
                  <c:v>3628.0499999999997</c:v>
                </c:pt>
                <c:pt idx="1080">
                  <c:v>3246.1499999999996</c:v>
                </c:pt>
                <c:pt idx="1081">
                  <c:v>3215.9999999999995</c:v>
                </c:pt>
                <c:pt idx="1082">
                  <c:v>3607.95</c:v>
                </c:pt>
                <c:pt idx="1083">
                  <c:v>3256.2</c:v>
                </c:pt>
                <c:pt idx="1084">
                  <c:v>3346.6499999999996</c:v>
                </c:pt>
                <c:pt idx="1085">
                  <c:v>3316.4999999999995</c:v>
                </c:pt>
                <c:pt idx="1086">
                  <c:v>3326.5499999999997</c:v>
                </c:pt>
                <c:pt idx="1087">
                  <c:v>3276.2999999999997</c:v>
                </c:pt>
                <c:pt idx="1088">
                  <c:v>3437.0999999999995</c:v>
                </c:pt>
                <c:pt idx="1089">
                  <c:v>3185.8499999999995</c:v>
                </c:pt>
                <c:pt idx="1090">
                  <c:v>3296.3999999999996</c:v>
                </c:pt>
                <c:pt idx="1091">
                  <c:v>3628.0499999999997</c:v>
                </c:pt>
                <c:pt idx="1092">
                  <c:v>3276.2999999999997</c:v>
                </c:pt>
                <c:pt idx="1093">
                  <c:v>3467.2499999999995</c:v>
                </c:pt>
                <c:pt idx="1094">
                  <c:v>3617.9999999999995</c:v>
                </c:pt>
                <c:pt idx="1095">
                  <c:v>3236.0999999999995</c:v>
                </c:pt>
                <c:pt idx="1096">
                  <c:v>3195.8999999999996</c:v>
                </c:pt>
                <c:pt idx="1097">
                  <c:v>3236.0999999999995</c:v>
                </c:pt>
                <c:pt idx="1098">
                  <c:v>3688.3499999999995</c:v>
                </c:pt>
                <c:pt idx="1099">
                  <c:v>3316.4999999999995</c:v>
                </c:pt>
                <c:pt idx="1100">
                  <c:v>4180.7999999999993</c:v>
                </c:pt>
                <c:pt idx="1101">
                  <c:v>4140.5999999999995</c:v>
                </c:pt>
                <c:pt idx="1102">
                  <c:v>4040.0999999999995</c:v>
                </c:pt>
                <c:pt idx="1103">
                  <c:v>3487.3499999999995</c:v>
                </c:pt>
                <c:pt idx="1104">
                  <c:v>3437.0999999999995</c:v>
                </c:pt>
                <c:pt idx="1105">
                  <c:v>3617.9999999999995</c:v>
                </c:pt>
                <c:pt idx="1106">
                  <c:v>3628.0499999999997</c:v>
                </c:pt>
                <c:pt idx="1107">
                  <c:v>3487.3499999999995</c:v>
                </c:pt>
                <c:pt idx="1108">
                  <c:v>3135.5999999999995</c:v>
                </c:pt>
                <c:pt idx="1109">
                  <c:v>3427.0499999999997</c:v>
                </c:pt>
                <c:pt idx="1110">
                  <c:v>3628.0499999999997</c:v>
                </c:pt>
                <c:pt idx="1111">
                  <c:v>3467.2499999999995</c:v>
                </c:pt>
                <c:pt idx="1112">
                  <c:v>3487.3499999999995</c:v>
                </c:pt>
                <c:pt idx="1113">
                  <c:v>3798.8999999999996</c:v>
                </c:pt>
                <c:pt idx="1114">
                  <c:v>3678.2999999999997</c:v>
                </c:pt>
                <c:pt idx="1115">
                  <c:v>3859.2</c:v>
                </c:pt>
                <c:pt idx="1116">
                  <c:v>3577.7999999999997</c:v>
                </c:pt>
                <c:pt idx="1117">
                  <c:v>3547.6499999999996</c:v>
                </c:pt>
                <c:pt idx="1118">
                  <c:v>3658.2</c:v>
                </c:pt>
                <c:pt idx="1119">
                  <c:v>3406.95</c:v>
                </c:pt>
                <c:pt idx="1120">
                  <c:v>3577.7999999999997</c:v>
                </c:pt>
                <c:pt idx="1121">
                  <c:v>3839.0999999999995</c:v>
                </c:pt>
                <c:pt idx="1122">
                  <c:v>3597.8999999999996</c:v>
                </c:pt>
                <c:pt idx="1123">
                  <c:v>3879.2999999999997</c:v>
                </c:pt>
                <c:pt idx="1124">
                  <c:v>3798.8999999999996</c:v>
                </c:pt>
                <c:pt idx="1125">
                  <c:v>3678.2999999999997</c:v>
                </c:pt>
                <c:pt idx="1126">
                  <c:v>3356.7</c:v>
                </c:pt>
                <c:pt idx="1127">
                  <c:v>3668.2499999999995</c:v>
                </c:pt>
                <c:pt idx="1128">
                  <c:v>3999.8999999999996</c:v>
                </c:pt>
                <c:pt idx="1129">
                  <c:v>3829.0499999999997</c:v>
                </c:pt>
                <c:pt idx="1130">
                  <c:v>3517.4999999999995</c:v>
                </c:pt>
                <c:pt idx="1131">
                  <c:v>3587.8499999999995</c:v>
                </c:pt>
                <c:pt idx="1132">
                  <c:v>3969.7499999999995</c:v>
                </c:pt>
                <c:pt idx="1133">
                  <c:v>3778.7999999999997</c:v>
                </c:pt>
                <c:pt idx="1134">
                  <c:v>4019.9999999999995</c:v>
                </c:pt>
                <c:pt idx="1135">
                  <c:v>3748.6499999999996</c:v>
                </c:pt>
                <c:pt idx="1136">
                  <c:v>3919.4999999999995</c:v>
                </c:pt>
                <c:pt idx="1137">
                  <c:v>3396.8999999999996</c:v>
                </c:pt>
                <c:pt idx="1138">
                  <c:v>3658.2</c:v>
                </c:pt>
                <c:pt idx="1139">
                  <c:v>3999.8999999999996</c:v>
                </c:pt>
                <c:pt idx="1140">
                  <c:v>3758.7</c:v>
                </c:pt>
                <c:pt idx="1141">
                  <c:v>3839.0999999999995</c:v>
                </c:pt>
                <c:pt idx="1142">
                  <c:v>3929.5499999999997</c:v>
                </c:pt>
                <c:pt idx="1143">
                  <c:v>3788.8499999999995</c:v>
                </c:pt>
                <c:pt idx="1144">
                  <c:v>3839.0999999999995</c:v>
                </c:pt>
                <c:pt idx="1145">
                  <c:v>3939.5999999999995</c:v>
                </c:pt>
                <c:pt idx="1146">
                  <c:v>4009.9499999999994</c:v>
                </c:pt>
                <c:pt idx="1147">
                  <c:v>3879.2999999999997</c:v>
                </c:pt>
                <c:pt idx="1148">
                  <c:v>4160.7</c:v>
                </c:pt>
                <c:pt idx="1149">
                  <c:v>4221</c:v>
                </c:pt>
                <c:pt idx="1150">
                  <c:v>4401.8999999999996</c:v>
                </c:pt>
                <c:pt idx="1151">
                  <c:v>4331.5499999999993</c:v>
                </c:pt>
                <c:pt idx="1152">
                  <c:v>4411.95</c:v>
                </c:pt>
                <c:pt idx="1153">
                  <c:v>4391.8499999999995</c:v>
                </c:pt>
                <c:pt idx="1154">
                  <c:v>4432.0499999999993</c:v>
                </c:pt>
                <c:pt idx="1155">
                  <c:v>4411.95</c:v>
                </c:pt>
                <c:pt idx="1156">
                  <c:v>4241.0999999999995</c:v>
                </c:pt>
                <c:pt idx="1157">
                  <c:v>4562.7</c:v>
                </c:pt>
                <c:pt idx="1158">
                  <c:v>4391.8499999999995</c:v>
                </c:pt>
                <c:pt idx="1159">
                  <c:v>4472.2499999999991</c:v>
                </c:pt>
                <c:pt idx="1160">
                  <c:v>4562.7</c:v>
                </c:pt>
                <c:pt idx="1161">
                  <c:v>4261.2</c:v>
                </c:pt>
                <c:pt idx="1162">
                  <c:v>4210.95</c:v>
                </c:pt>
                <c:pt idx="1163">
                  <c:v>4371.7499999999991</c:v>
                </c:pt>
                <c:pt idx="1164">
                  <c:v>4291.3499999999995</c:v>
                </c:pt>
                <c:pt idx="1165">
                  <c:v>4361.7</c:v>
                </c:pt>
                <c:pt idx="1166">
                  <c:v>4773.7499999999991</c:v>
                </c:pt>
                <c:pt idx="1167">
                  <c:v>5507.4</c:v>
                </c:pt>
                <c:pt idx="1168">
                  <c:v>5185.7999999999993</c:v>
                </c:pt>
                <c:pt idx="1169">
                  <c:v>5055.1499999999996</c:v>
                </c:pt>
                <c:pt idx="1170">
                  <c:v>4311.45</c:v>
                </c:pt>
                <c:pt idx="1171">
                  <c:v>3808.95</c:v>
                </c:pt>
                <c:pt idx="1172">
                  <c:v>3768.7499999999995</c:v>
                </c:pt>
                <c:pt idx="1173">
                  <c:v>3457.2</c:v>
                </c:pt>
                <c:pt idx="1174">
                  <c:v>3648.1499999999996</c:v>
                </c:pt>
                <c:pt idx="1175">
                  <c:v>4432.0499999999993</c:v>
                </c:pt>
                <c:pt idx="1176">
                  <c:v>4854.1499999999996</c:v>
                </c:pt>
                <c:pt idx="1177">
                  <c:v>5748.5999999999995</c:v>
                </c:pt>
                <c:pt idx="1178">
                  <c:v>5537.5499999999993</c:v>
                </c:pt>
                <c:pt idx="1179">
                  <c:v>5014.95</c:v>
                </c:pt>
                <c:pt idx="1180">
                  <c:v>4673.2499999999991</c:v>
                </c:pt>
                <c:pt idx="1181">
                  <c:v>4844.0999999999995</c:v>
                </c:pt>
                <c:pt idx="1182">
                  <c:v>5246.0999999999995</c:v>
                </c:pt>
                <c:pt idx="1183">
                  <c:v>5929.4999999999991</c:v>
                </c:pt>
                <c:pt idx="1184">
                  <c:v>6864.15</c:v>
                </c:pt>
                <c:pt idx="1185">
                  <c:v>6632.9999999999991</c:v>
                </c:pt>
                <c:pt idx="1186">
                  <c:v>6351.5999999999995</c:v>
                </c:pt>
                <c:pt idx="1187">
                  <c:v>5979.7499999999991</c:v>
                </c:pt>
                <c:pt idx="1188">
                  <c:v>5869.2</c:v>
                </c:pt>
                <c:pt idx="1189">
                  <c:v>6009.9</c:v>
                </c:pt>
                <c:pt idx="1190">
                  <c:v>5396.8499999999995</c:v>
                </c:pt>
                <c:pt idx="1191">
                  <c:v>4371.7499999999991</c:v>
                </c:pt>
                <c:pt idx="1192">
                  <c:v>4210.95</c:v>
                </c:pt>
                <c:pt idx="1193">
                  <c:v>4150.6499999999996</c:v>
                </c:pt>
                <c:pt idx="1194">
                  <c:v>3738.5999999999995</c:v>
                </c:pt>
                <c:pt idx="1195">
                  <c:v>3014.9999999999995</c:v>
                </c:pt>
                <c:pt idx="1196">
                  <c:v>2753.7</c:v>
                </c:pt>
                <c:pt idx="1197">
                  <c:v>2522.5499999999997</c:v>
                </c:pt>
                <c:pt idx="1198">
                  <c:v>2210.9999999999995</c:v>
                </c:pt>
                <c:pt idx="1199">
                  <c:v>1467.3</c:v>
                </c:pt>
                <c:pt idx="1200">
                  <c:v>894.44999999999993</c:v>
                </c:pt>
                <c:pt idx="1201">
                  <c:v>552.74999999999989</c:v>
                </c:pt>
                <c:pt idx="1202">
                  <c:v>200.99999999999997</c:v>
                </c:pt>
                <c:pt idx="1203">
                  <c:v>70.349999999999994</c:v>
                </c:pt>
                <c:pt idx="1204">
                  <c:v>10.049999999999999</c:v>
                </c:pt>
                <c:pt idx="1205">
                  <c:v>20.099999999999998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09-4DC1-90C4-9513B3F5F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386400"/>
        <c:axId val="753386816"/>
      </c:scatterChart>
      <c:valAx>
        <c:axId val="753386400"/>
        <c:scaling>
          <c:orientation val="maxMin"/>
          <c:max val="1200"/>
          <c:min val="-5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753386816"/>
        <c:crosses val="autoZero"/>
        <c:crossBetween val="midCat"/>
      </c:valAx>
      <c:valAx>
        <c:axId val="753386816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753386400"/>
        <c:crosses val="max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Bucher_1/S/S/1: Sequence/O 1s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Bucher_1/S/S/1: Sequence/O 1s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 1s'!$A$3:$A$289</c:f>
              <c:numCache>
                <c:formatCode>General</c:formatCode>
                <c:ptCount val="287"/>
                <c:pt idx="0">
                  <c:v>545.5</c:v>
                </c:pt>
                <c:pt idx="1">
                  <c:v>545.4</c:v>
                </c:pt>
                <c:pt idx="2">
                  <c:v>545.29999999999995</c:v>
                </c:pt>
                <c:pt idx="3">
                  <c:v>545.20000000000005</c:v>
                </c:pt>
                <c:pt idx="4">
                  <c:v>545.1</c:v>
                </c:pt>
                <c:pt idx="5">
                  <c:v>545</c:v>
                </c:pt>
                <c:pt idx="6">
                  <c:v>544.9</c:v>
                </c:pt>
                <c:pt idx="7">
                  <c:v>544.79999999999995</c:v>
                </c:pt>
                <c:pt idx="8">
                  <c:v>544.70000000000005</c:v>
                </c:pt>
                <c:pt idx="9">
                  <c:v>544.6</c:v>
                </c:pt>
                <c:pt idx="10">
                  <c:v>544.5</c:v>
                </c:pt>
                <c:pt idx="11">
                  <c:v>544.4</c:v>
                </c:pt>
                <c:pt idx="12">
                  <c:v>544.29999999999995</c:v>
                </c:pt>
                <c:pt idx="13">
                  <c:v>544.20000000000005</c:v>
                </c:pt>
                <c:pt idx="14">
                  <c:v>544.1</c:v>
                </c:pt>
                <c:pt idx="15">
                  <c:v>544</c:v>
                </c:pt>
                <c:pt idx="16">
                  <c:v>543.9</c:v>
                </c:pt>
                <c:pt idx="17">
                  <c:v>543.79999999999995</c:v>
                </c:pt>
                <c:pt idx="18">
                  <c:v>543.70000000000005</c:v>
                </c:pt>
                <c:pt idx="19">
                  <c:v>543.6</c:v>
                </c:pt>
                <c:pt idx="20">
                  <c:v>543.5</c:v>
                </c:pt>
                <c:pt idx="21">
                  <c:v>543.4</c:v>
                </c:pt>
                <c:pt idx="22">
                  <c:v>543.29999999999995</c:v>
                </c:pt>
                <c:pt idx="23">
                  <c:v>543.20000000000005</c:v>
                </c:pt>
                <c:pt idx="24">
                  <c:v>543.1</c:v>
                </c:pt>
                <c:pt idx="25">
                  <c:v>543</c:v>
                </c:pt>
                <c:pt idx="26">
                  <c:v>542.9</c:v>
                </c:pt>
                <c:pt idx="27">
                  <c:v>542.79999999999995</c:v>
                </c:pt>
                <c:pt idx="28">
                  <c:v>542.70000000000005</c:v>
                </c:pt>
                <c:pt idx="29">
                  <c:v>542.6</c:v>
                </c:pt>
                <c:pt idx="30">
                  <c:v>542.5</c:v>
                </c:pt>
                <c:pt idx="31">
                  <c:v>542.4</c:v>
                </c:pt>
                <c:pt idx="32">
                  <c:v>542.29999999999995</c:v>
                </c:pt>
                <c:pt idx="33">
                  <c:v>542.20000000000005</c:v>
                </c:pt>
                <c:pt idx="34">
                  <c:v>542.1</c:v>
                </c:pt>
                <c:pt idx="35">
                  <c:v>542</c:v>
                </c:pt>
                <c:pt idx="36">
                  <c:v>541.9</c:v>
                </c:pt>
                <c:pt idx="37">
                  <c:v>541.79999999999995</c:v>
                </c:pt>
                <c:pt idx="38">
                  <c:v>541.70000000000005</c:v>
                </c:pt>
                <c:pt idx="39">
                  <c:v>541.6</c:v>
                </c:pt>
                <c:pt idx="40">
                  <c:v>541.5</c:v>
                </c:pt>
                <c:pt idx="41">
                  <c:v>541.4</c:v>
                </c:pt>
                <c:pt idx="42">
                  <c:v>541.29999999999995</c:v>
                </c:pt>
                <c:pt idx="43">
                  <c:v>541.20000000000005</c:v>
                </c:pt>
                <c:pt idx="44">
                  <c:v>541.1</c:v>
                </c:pt>
                <c:pt idx="45">
                  <c:v>541</c:v>
                </c:pt>
                <c:pt idx="46">
                  <c:v>540.9</c:v>
                </c:pt>
                <c:pt idx="47">
                  <c:v>540.79999999999995</c:v>
                </c:pt>
                <c:pt idx="48">
                  <c:v>540.70000000000005</c:v>
                </c:pt>
                <c:pt idx="49">
                  <c:v>540.6</c:v>
                </c:pt>
                <c:pt idx="50">
                  <c:v>540.5</c:v>
                </c:pt>
                <c:pt idx="51">
                  <c:v>540.4</c:v>
                </c:pt>
                <c:pt idx="52">
                  <c:v>540.29999999999995</c:v>
                </c:pt>
                <c:pt idx="53">
                  <c:v>540.20000000000005</c:v>
                </c:pt>
                <c:pt idx="54">
                  <c:v>540.1</c:v>
                </c:pt>
                <c:pt idx="55">
                  <c:v>540</c:v>
                </c:pt>
                <c:pt idx="56">
                  <c:v>539.9</c:v>
                </c:pt>
                <c:pt idx="57">
                  <c:v>539.79999999999995</c:v>
                </c:pt>
                <c:pt idx="58">
                  <c:v>539.70000000000005</c:v>
                </c:pt>
                <c:pt idx="59">
                  <c:v>539.6</c:v>
                </c:pt>
                <c:pt idx="60">
                  <c:v>539.5</c:v>
                </c:pt>
                <c:pt idx="61">
                  <c:v>539.4</c:v>
                </c:pt>
                <c:pt idx="62">
                  <c:v>539.29999999999995</c:v>
                </c:pt>
                <c:pt idx="63">
                  <c:v>539.20000000000005</c:v>
                </c:pt>
                <c:pt idx="64">
                  <c:v>539.1</c:v>
                </c:pt>
                <c:pt idx="65">
                  <c:v>539</c:v>
                </c:pt>
                <c:pt idx="66">
                  <c:v>538.9</c:v>
                </c:pt>
                <c:pt idx="67">
                  <c:v>538.79999999999995</c:v>
                </c:pt>
                <c:pt idx="68">
                  <c:v>538.70000000000005</c:v>
                </c:pt>
                <c:pt idx="69">
                  <c:v>538.6</c:v>
                </c:pt>
                <c:pt idx="70">
                  <c:v>538.5</c:v>
                </c:pt>
                <c:pt idx="71">
                  <c:v>538.4</c:v>
                </c:pt>
                <c:pt idx="72">
                  <c:v>538.29999999999995</c:v>
                </c:pt>
                <c:pt idx="73">
                  <c:v>538.20000000000005</c:v>
                </c:pt>
                <c:pt idx="74">
                  <c:v>538.1</c:v>
                </c:pt>
                <c:pt idx="75">
                  <c:v>538</c:v>
                </c:pt>
                <c:pt idx="76">
                  <c:v>537.9</c:v>
                </c:pt>
                <c:pt idx="77">
                  <c:v>537.79999999999995</c:v>
                </c:pt>
                <c:pt idx="78">
                  <c:v>537.70000000000005</c:v>
                </c:pt>
                <c:pt idx="79">
                  <c:v>537.6</c:v>
                </c:pt>
                <c:pt idx="80">
                  <c:v>537.5</c:v>
                </c:pt>
                <c:pt idx="81">
                  <c:v>537.4</c:v>
                </c:pt>
                <c:pt idx="82">
                  <c:v>537.29999999999995</c:v>
                </c:pt>
                <c:pt idx="83">
                  <c:v>537.20000000000005</c:v>
                </c:pt>
                <c:pt idx="84">
                  <c:v>537.1</c:v>
                </c:pt>
                <c:pt idx="85">
                  <c:v>537</c:v>
                </c:pt>
                <c:pt idx="86">
                  <c:v>536.9</c:v>
                </c:pt>
                <c:pt idx="87">
                  <c:v>536.79999999999995</c:v>
                </c:pt>
                <c:pt idx="88">
                  <c:v>536.70000000000005</c:v>
                </c:pt>
                <c:pt idx="89">
                  <c:v>536.6</c:v>
                </c:pt>
                <c:pt idx="90">
                  <c:v>536.5</c:v>
                </c:pt>
                <c:pt idx="91">
                  <c:v>536.4</c:v>
                </c:pt>
                <c:pt idx="92">
                  <c:v>536.29999999999995</c:v>
                </c:pt>
                <c:pt idx="93">
                  <c:v>536.20000000000005</c:v>
                </c:pt>
                <c:pt idx="94">
                  <c:v>536.1</c:v>
                </c:pt>
                <c:pt idx="95">
                  <c:v>536</c:v>
                </c:pt>
                <c:pt idx="96">
                  <c:v>535.9</c:v>
                </c:pt>
                <c:pt idx="97">
                  <c:v>535.79999999999995</c:v>
                </c:pt>
                <c:pt idx="98">
                  <c:v>535.70000000000005</c:v>
                </c:pt>
                <c:pt idx="99">
                  <c:v>535.6</c:v>
                </c:pt>
                <c:pt idx="100">
                  <c:v>535.5</c:v>
                </c:pt>
                <c:pt idx="101">
                  <c:v>535.4</c:v>
                </c:pt>
                <c:pt idx="102">
                  <c:v>535.29999999999995</c:v>
                </c:pt>
                <c:pt idx="103">
                  <c:v>535.20000000000005</c:v>
                </c:pt>
                <c:pt idx="104">
                  <c:v>535.1</c:v>
                </c:pt>
                <c:pt idx="105">
                  <c:v>535</c:v>
                </c:pt>
                <c:pt idx="106">
                  <c:v>534.9</c:v>
                </c:pt>
                <c:pt idx="107">
                  <c:v>534.79999999999995</c:v>
                </c:pt>
                <c:pt idx="108">
                  <c:v>534.70000000000005</c:v>
                </c:pt>
                <c:pt idx="109">
                  <c:v>534.6</c:v>
                </c:pt>
                <c:pt idx="110">
                  <c:v>534.5</c:v>
                </c:pt>
                <c:pt idx="111">
                  <c:v>534.4</c:v>
                </c:pt>
                <c:pt idx="112">
                  <c:v>534.29999999999995</c:v>
                </c:pt>
                <c:pt idx="113">
                  <c:v>534.20000000000005</c:v>
                </c:pt>
                <c:pt idx="114">
                  <c:v>534.1</c:v>
                </c:pt>
                <c:pt idx="115">
                  <c:v>534</c:v>
                </c:pt>
                <c:pt idx="116">
                  <c:v>533.9</c:v>
                </c:pt>
                <c:pt idx="117">
                  <c:v>533.79999999999995</c:v>
                </c:pt>
                <c:pt idx="118">
                  <c:v>533.70000000000005</c:v>
                </c:pt>
                <c:pt idx="119">
                  <c:v>533.6</c:v>
                </c:pt>
                <c:pt idx="120">
                  <c:v>533.5</c:v>
                </c:pt>
                <c:pt idx="121">
                  <c:v>533.4</c:v>
                </c:pt>
                <c:pt idx="122">
                  <c:v>533.29999999999995</c:v>
                </c:pt>
                <c:pt idx="123">
                  <c:v>533.20000000000005</c:v>
                </c:pt>
                <c:pt idx="124">
                  <c:v>533.1</c:v>
                </c:pt>
                <c:pt idx="125">
                  <c:v>533</c:v>
                </c:pt>
                <c:pt idx="126">
                  <c:v>532.9</c:v>
                </c:pt>
                <c:pt idx="127">
                  <c:v>532.79999999999995</c:v>
                </c:pt>
                <c:pt idx="128">
                  <c:v>532.70000000000005</c:v>
                </c:pt>
                <c:pt idx="129">
                  <c:v>532.6</c:v>
                </c:pt>
                <c:pt idx="130">
                  <c:v>532.5</c:v>
                </c:pt>
                <c:pt idx="131">
                  <c:v>532.4</c:v>
                </c:pt>
                <c:pt idx="132">
                  <c:v>532.29999999999995</c:v>
                </c:pt>
                <c:pt idx="133">
                  <c:v>532.20000000000005</c:v>
                </c:pt>
                <c:pt idx="134">
                  <c:v>532.1</c:v>
                </c:pt>
                <c:pt idx="135">
                  <c:v>532</c:v>
                </c:pt>
                <c:pt idx="136">
                  <c:v>531.9</c:v>
                </c:pt>
                <c:pt idx="137">
                  <c:v>531.79999999999995</c:v>
                </c:pt>
                <c:pt idx="138">
                  <c:v>531.70000000000005</c:v>
                </c:pt>
                <c:pt idx="139">
                  <c:v>531.6</c:v>
                </c:pt>
                <c:pt idx="140">
                  <c:v>531.5</c:v>
                </c:pt>
                <c:pt idx="141">
                  <c:v>531.4</c:v>
                </c:pt>
                <c:pt idx="142">
                  <c:v>531.29999999999995</c:v>
                </c:pt>
                <c:pt idx="143">
                  <c:v>531.20000000000005</c:v>
                </c:pt>
                <c:pt idx="144">
                  <c:v>531.1</c:v>
                </c:pt>
                <c:pt idx="145">
                  <c:v>531</c:v>
                </c:pt>
                <c:pt idx="146">
                  <c:v>530.9</c:v>
                </c:pt>
                <c:pt idx="147">
                  <c:v>530.79999999999995</c:v>
                </c:pt>
                <c:pt idx="148">
                  <c:v>530.70000000000005</c:v>
                </c:pt>
                <c:pt idx="149">
                  <c:v>530.6</c:v>
                </c:pt>
                <c:pt idx="150">
                  <c:v>530.5</c:v>
                </c:pt>
                <c:pt idx="151">
                  <c:v>530.4</c:v>
                </c:pt>
                <c:pt idx="152">
                  <c:v>530.29999999999995</c:v>
                </c:pt>
                <c:pt idx="153">
                  <c:v>530.20000000000005</c:v>
                </c:pt>
                <c:pt idx="154">
                  <c:v>530.1</c:v>
                </c:pt>
                <c:pt idx="155">
                  <c:v>530</c:v>
                </c:pt>
                <c:pt idx="156">
                  <c:v>529.9</c:v>
                </c:pt>
                <c:pt idx="157">
                  <c:v>529.79999999999995</c:v>
                </c:pt>
                <c:pt idx="158">
                  <c:v>529.70000000000005</c:v>
                </c:pt>
                <c:pt idx="159">
                  <c:v>529.6</c:v>
                </c:pt>
                <c:pt idx="160">
                  <c:v>529.5</c:v>
                </c:pt>
                <c:pt idx="161">
                  <c:v>529.4</c:v>
                </c:pt>
                <c:pt idx="162">
                  <c:v>529.29999999999995</c:v>
                </c:pt>
                <c:pt idx="163">
                  <c:v>529.20000000000005</c:v>
                </c:pt>
                <c:pt idx="164">
                  <c:v>529.1</c:v>
                </c:pt>
                <c:pt idx="165">
                  <c:v>529</c:v>
                </c:pt>
                <c:pt idx="166">
                  <c:v>528.9</c:v>
                </c:pt>
                <c:pt idx="167">
                  <c:v>528.79999999999995</c:v>
                </c:pt>
                <c:pt idx="168">
                  <c:v>528.70000000000005</c:v>
                </c:pt>
                <c:pt idx="169">
                  <c:v>528.6</c:v>
                </c:pt>
                <c:pt idx="170">
                  <c:v>528.5</c:v>
                </c:pt>
                <c:pt idx="171">
                  <c:v>528.4</c:v>
                </c:pt>
                <c:pt idx="172">
                  <c:v>528.29999999999995</c:v>
                </c:pt>
                <c:pt idx="173">
                  <c:v>528.20000000000005</c:v>
                </c:pt>
                <c:pt idx="174">
                  <c:v>528.1</c:v>
                </c:pt>
                <c:pt idx="175">
                  <c:v>528</c:v>
                </c:pt>
                <c:pt idx="176">
                  <c:v>527.9</c:v>
                </c:pt>
                <c:pt idx="177">
                  <c:v>527.79999999999995</c:v>
                </c:pt>
                <c:pt idx="178">
                  <c:v>527.70000000000005</c:v>
                </c:pt>
                <c:pt idx="179">
                  <c:v>527.6</c:v>
                </c:pt>
                <c:pt idx="180">
                  <c:v>527.5</c:v>
                </c:pt>
                <c:pt idx="181">
                  <c:v>527.4</c:v>
                </c:pt>
                <c:pt idx="182">
                  <c:v>527.29999999999995</c:v>
                </c:pt>
                <c:pt idx="183">
                  <c:v>527.20000000000005</c:v>
                </c:pt>
                <c:pt idx="184">
                  <c:v>527.1</c:v>
                </c:pt>
                <c:pt idx="185">
                  <c:v>527</c:v>
                </c:pt>
                <c:pt idx="186">
                  <c:v>526.9</c:v>
                </c:pt>
                <c:pt idx="187">
                  <c:v>526.79999999999995</c:v>
                </c:pt>
                <c:pt idx="188">
                  <c:v>526.70000000000005</c:v>
                </c:pt>
                <c:pt idx="189">
                  <c:v>526.6</c:v>
                </c:pt>
                <c:pt idx="190">
                  <c:v>526.5</c:v>
                </c:pt>
                <c:pt idx="191">
                  <c:v>526.4</c:v>
                </c:pt>
                <c:pt idx="192">
                  <c:v>526.29999999999995</c:v>
                </c:pt>
                <c:pt idx="193">
                  <c:v>526.20000000000005</c:v>
                </c:pt>
                <c:pt idx="194">
                  <c:v>526.1</c:v>
                </c:pt>
                <c:pt idx="195">
                  <c:v>526</c:v>
                </c:pt>
                <c:pt idx="196">
                  <c:v>525.9</c:v>
                </c:pt>
                <c:pt idx="197">
                  <c:v>525.79999999999995</c:v>
                </c:pt>
                <c:pt idx="198">
                  <c:v>525.70000000000005</c:v>
                </c:pt>
                <c:pt idx="199">
                  <c:v>525.6</c:v>
                </c:pt>
                <c:pt idx="200">
                  <c:v>525.5</c:v>
                </c:pt>
                <c:pt idx="201">
                  <c:v>525.4</c:v>
                </c:pt>
                <c:pt idx="202">
                  <c:v>525.29999999999995</c:v>
                </c:pt>
                <c:pt idx="203">
                  <c:v>525.20000000000005</c:v>
                </c:pt>
                <c:pt idx="204">
                  <c:v>525.1</c:v>
                </c:pt>
                <c:pt idx="205">
                  <c:v>525</c:v>
                </c:pt>
                <c:pt idx="206">
                  <c:v>524.9</c:v>
                </c:pt>
                <c:pt idx="207">
                  <c:v>524.79999999999995</c:v>
                </c:pt>
                <c:pt idx="208">
                  <c:v>524.70000000000005</c:v>
                </c:pt>
                <c:pt idx="209">
                  <c:v>524.6</c:v>
                </c:pt>
                <c:pt idx="210">
                  <c:v>524.5</c:v>
                </c:pt>
                <c:pt idx="211">
                  <c:v>524.4</c:v>
                </c:pt>
                <c:pt idx="212">
                  <c:v>524.29999999999995</c:v>
                </c:pt>
                <c:pt idx="213">
                  <c:v>524.20000000000005</c:v>
                </c:pt>
                <c:pt idx="214">
                  <c:v>524.1</c:v>
                </c:pt>
                <c:pt idx="215">
                  <c:v>524</c:v>
                </c:pt>
                <c:pt idx="216">
                  <c:v>523.9</c:v>
                </c:pt>
                <c:pt idx="217">
                  <c:v>523.79999999999995</c:v>
                </c:pt>
                <c:pt idx="218">
                  <c:v>523.70000000000005</c:v>
                </c:pt>
                <c:pt idx="219">
                  <c:v>523.6</c:v>
                </c:pt>
                <c:pt idx="220">
                  <c:v>523.5</c:v>
                </c:pt>
                <c:pt idx="221">
                  <c:v>523.4</c:v>
                </c:pt>
                <c:pt idx="222">
                  <c:v>523.29999999999995</c:v>
                </c:pt>
                <c:pt idx="223">
                  <c:v>523.20000000000005</c:v>
                </c:pt>
                <c:pt idx="224">
                  <c:v>523.1</c:v>
                </c:pt>
                <c:pt idx="225">
                  <c:v>523</c:v>
                </c:pt>
                <c:pt idx="226">
                  <c:v>522.9</c:v>
                </c:pt>
                <c:pt idx="227">
                  <c:v>522.79999999999995</c:v>
                </c:pt>
                <c:pt idx="228">
                  <c:v>522.70000000000005</c:v>
                </c:pt>
                <c:pt idx="229">
                  <c:v>522.6</c:v>
                </c:pt>
                <c:pt idx="230">
                  <c:v>522.5</c:v>
                </c:pt>
                <c:pt idx="231">
                  <c:v>522.4</c:v>
                </c:pt>
                <c:pt idx="232">
                  <c:v>522.29999999999995</c:v>
                </c:pt>
                <c:pt idx="233">
                  <c:v>522.20000000000005</c:v>
                </c:pt>
                <c:pt idx="234">
                  <c:v>522.1</c:v>
                </c:pt>
                <c:pt idx="235">
                  <c:v>522</c:v>
                </c:pt>
                <c:pt idx="236">
                  <c:v>521.9</c:v>
                </c:pt>
                <c:pt idx="237">
                  <c:v>521.79999999999995</c:v>
                </c:pt>
                <c:pt idx="238">
                  <c:v>521.70000000000005</c:v>
                </c:pt>
                <c:pt idx="239">
                  <c:v>521.6</c:v>
                </c:pt>
                <c:pt idx="240">
                  <c:v>521.5</c:v>
                </c:pt>
                <c:pt idx="241">
                  <c:v>521.4</c:v>
                </c:pt>
                <c:pt idx="242">
                  <c:v>521.29999999999995</c:v>
                </c:pt>
                <c:pt idx="243">
                  <c:v>521.20000000000005</c:v>
                </c:pt>
                <c:pt idx="244">
                  <c:v>521.1</c:v>
                </c:pt>
                <c:pt idx="245">
                  <c:v>521</c:v>
                </c:pt>
                <c:pt idx="246">
                  <c:v>520.9</c:v>
                </c:pt>
                <c:pt idx="247">
                  <c:v>520.79999999999995</c:v>
                </c:pt>
                <c:pt idx="248">
                  <c:v>520.70000000000005</c:v>
                </c:pt>
                <c:pt idx="249">
                  <c:v>520.6</c:v>
                </c:pt>
                <c:pt idx="250">
                  <c:v>520.5</c:v>
                </c:pt>
                <c:pt idx="251">
                  <c:v>520.4</c:v>
                </c:pt>
                <c:pt idx="252">
                  <c:v>520.29999999999995</c:v>
                </c:pt>
                <c:pt idx="253">
                  <c:v>520.20000000000005</c:v>
                </c:pt>
                <c:pt idx="254">
                  <c:v>520.1</c:v>
                </c:pt>
                <c:pt idx="255">
                  <c:v>520</c:v>
                </c:pt>
                <c:pt idx="256">
                  <c:v>519.9</c:v>
                </c:pt>
                <c:pt idx="257">
                  <c:v>519.79999999999995</c:v>
                </c:pt>
                <c:pt idx="258">
                  <c:v>519.70000000000005</c:v>
                </c:pt>
                <c:pt idx="259">
                  <c:v>519.6</c:v>
                </c:pt>
                <c:pt idx="260">
                  <c:v>519.5</c:v>
                </c:pt>
                <c:pt idx="261">
                  <c:v>519.4</c:v>
                </c:pt>
                <c:pt idx="262">
                  <c:v>519.29999999999995</c:v>
                </c:pt>
                <c:pt idx="263">
                  <c:v>519.20000000000005</c:v>
                </c:pt>
                <c:pt idx="264">
                  <c:v>519.1</c:v>
                </c:pt>
                <c:pt idx="265">
                  <c:v>519</c:v>
                </c:pt>
                <c:pt idx="266">
                  <c:v>518.9</c:v>
                </c:pt>
                <c:pt idx="267">
                  <c:v>518.79999999999995</c:v>
                </c:pt>
                <c:pt idx="268">
                  <c:v>518.70000000000005</c:v>
                </c:pt>
                <c:pt idx="269">
                  <c:v>518.6</c:v>
                </c:pt>
                <c:pt idx="270">
                  <c:v>518.5</c:v>
                </c:pt>
                <c:pt idx="271">
                  <c:v>518.4</c:v>
                </c:pt>
                <c:pt idx="272">
                  <c:v>518.29999999999995</c:v>
                </c:pt>
                <c:pt idx="273">
                  <c:v>518.20000000000005</c:v>
                </c:pt>
                <c:pt idx="274">
                  <c:v>518.1</c:v>
                </c:pt>
                <c:pt idx="275">
                  <c:v>518</c:v>
                </c:pt>
                <c:pt idx="276">
                  <c:v>517.9</c:v>
                </c:pt>
                <c:pt idx="277">
                  <c:v>517.79999999999995</c:v>
                </c:pt>
                <c:pt idx="278">
                  <c:v>517.70000000000005</c:v>
                </c:pt>
                <c:pt idx="279">
                  <c:v>517.6</c:v>
                </c:pt>
                <c:pt idx="280">
                  <c:v>517.5</c:v>
                </c:pt>
                <c:pt idx="281">
                  <c:v>517.4</c:v>
                </c:pt>
                <c:pt idx="282">
                  <c:v>517.29999999999995</c:v>
                </c:pt>
                <c:pt idx="283">
                  <c:v>517.20000000000005</c:v>
                </c:pt>
                <c:pt idx="284">
                  <c:v>517.1</c:v>
                </c:pt>
                <c:pt idx="285">
                  <c:v>517</c:v>
                </c:pt>
              </c:numCache>
            </c:numRef>
          </c:xVal>
          <c:yVal>
            <c:numRef>
              <c:f>'O 1s'!$B$3:$B$289</c:f>
              <c:numCache>
                <c:formatCode>General</c:formatCode>
                <c:ptCount val="287"/>
                <c:pt idx="0">
                  <c:v>43106.666666666672</c:v>
                </c:pt>
                <c:pt idx="1">
                  <c:v>42540</c:v>
                </c:pt>
                <c:pt idx="2">
                  <c:v>42863.333333333336</c:v>
                </c:pt>
                <c:pt idx="3">
                  <c:v>42833.333333333336</c:v>
                </c:pt>
                <c:pt idx="4">
                  <c:v>43106.666666666672</c:v>
                </c:pt>
                <c:pt idx="5">
                  <c:v>42333.333333333336</c:v>
                </c:pt>
                <c:pt idx="6">
                  <c:v>42803.333333333336</c:v>
                </c:pt>
                <c:pt idx="7">
                  <c:v>42726.666666666672</c:v>
                </c:pt>
                <c:pt idx="8">
                  <c:v>42900</c:v>
                </c:pt>
                <c:pt idx="9">
                  <c:v>42533.333333333336</c:v>
                </c:pt>
                <c:pt idx="10">
                  <c:v>42393.333333333336</c:v>
                </c:pt>
                <c:pt idx="11">
                  <c:v>42870</c:v>
                </c:pt>
                <c:pt idx="12">
                  <c:v>42616.666666666672</c:v>
                </c:pt>
                <c:pt idx="13">
                  <c:v>42803.333333333336</c:v>
                </c:pt>
                <c:pt idx="14">
                  <c:v>42640</c:v>
                </c:pt>
                <c:pt idx="15">
                  <c:v>43080</c:v>
                </c:pt>
                <c:pt idx="16">
                  <c:v>42823.333333333336</c:v>
                </c:pt>
                <c:pt idx="17">
                  <c:v>42706.666666666672</c:v>
                </c:pt>
                <c:pt idx="18">
                  <c:v>42520</c:v>
                </c:pt>
                <c:pt idx="19">
                  <c:v>42426.666666666672</c:v>
                </c:pt>
                <c:pt idx="20">
                  <c:v>41996.666666666672</c:v>
                </c:pt>
                <c:pt idx="21">
                  <c:v>42360</c:v>
                </c:pt>
                <c:pt idx="22">
                  <c:v>42410</c:v>
                </c:pt>
                <c:pt idx="23">
                  <c:v>42746.666666666672</c:v>
                </c:pt>
                <c:pt idx="24">
                  <c:v>42560</c:v>
                </c:pt>
                <c:pt idx="25">
                  <c:v>42563.333333333336</c:v>
                </c:pt>
                <c:pt idx="26">
                  <c:v>42216.666666666672</c:v>
                </c:pt>
                <c:pt idx="27">
                  <c:v>41566.666666666672</c:v>
                </c:pt>
                <c:pt idx="28">
                  <c:v>42196.666666666672</c:v>
                </c:pt>
                <c:pt idx="29">
                  <c:v>42093.333333333336</c:v>
                </c:pt>
                <c:pt idx="30">
                  <c:v>41720</c:v>
                </c:pt>
                <c:pt idx="31">
                  <c:v>41203.333333333336</c:v>
                </c:pt>
                <c:pt idx="32">
                  <c:v>41346.666666666672</c:v>
                </c:pt>
                <c:pt idx="33">
                  <c:v>42090</c:v>
                </c:pt>
                <c:pt idx="34">
                  <c:v>41450</c:v>
                </c:pt>
                <c:pt idx="35">
                  <c:v>41580</c:v>
                </c:pt>
                <c:pt idx="36">
                  <c:v>41323.333333333336</c:v>
                </c:pt>
                <c:pt idx="37">
                  <c:v>41460</c:v>
                </c:pt>
                <c:pt idx="38">
                  <c:v>40793.333333333336</c:v>
                </c:pt>
                <c:pt idx="39">
                  <c:v>40700</c:v>
                </c:pt>
                <c:pt idx="40">
                  <c:v>41380</c:v>
                </c:pt>
                <c:pt idx="41">
                  <c:v>41130</c:v>
                </c:pt>
                <c:pt idx="42">
                  <c:v>40780</c:v>
                </c:pt>
                <c:pt idx="43">
                  <c:v>40840</c:v>
                </c:pt>
                <c:pt idx="44">
                  <c:v>40836.666666666672</c:v>
                </c:pt>
                <c:pt idx="45">
                  <c:v>40663.333333333336</c:v>
                </c:pt>
                <c:pt idx="46">
                  <c:v>40523.333333333336</c:v>
                </c:pt>
                <c:pt idx="47">
                  <c:v>40413.333333333336</c:v>
                </c:pt>
                <c:pt idx="48">
                  <c:v>39940</c:v>
                </c:pt>
                <c:pt idx="49">
                  <c:v>40423.333333333336</c:v>
                </c:pt>
                <c:pt idx="50">
                  <c:v>40043.333333333336</c:v>
                </c:pt>
                <c:pt idx="51">
                  <c:v>39896.666666666672</c:v>
                </c:pt>
                <c:pt idx="52">
                  <c:v>39380</c:v>
                </c:pt>
                <c:pt idx="53">
                  <c:v>39900</c:v>
                </c:pt>
                <c:pt idx="54">
                  <c:v>40260</c:v>
                </c:pt>
                <c:pt idx="55">
                  <c:v>39963.333333333336</c:v>
                </c:pt>
                <c:pt idx="56">
                  <c:v>39456.666666666672</c:v>
                </c:pt>
                <c:pt idx="57">
                  <c:v>39960</c:v>
                </c:pt>
                <c:pt idx="58">
                  <c:v>40050</c:v>
                </c:pt>
                <c:pt idx="59">
                  <c:v>39506.666666666672</c:v>
                </c:pt>
                <c:pt idx="60">
                  <c:v>40053.333333333336</c:v>
                </c:pt>
                <c:pt idx="61">
                  <c:v>40280</c:v>
                </c:pt>
                <c:pt idx="62">
                  <c:v>39823.333333333336</c:v>
                </c:pt>
                <c:pt idx="63">
                  <c:v>39693.333333333336</c:v>
                </c:pt>
                <c:pt idx="64">
                  <c:v>39710</c:v>
                </c:pt>
                <c:pt idx="65">
                  <c:v>39333.333333333336</c:v>
                </c:pt>
                <c:pt idx="66">
                  <c:v>39803.333333333336</c:v>
                </c:pt>
                <c:pt idx="67">
                  <c:v>39726.666666666672</c:v>
                </c:pt>
                <c:pt idx="68">
                  <c:v>39526.666666666672</c:v>
                </c:pt>
                <c:pt idx="69">
                  <c:v>39673.333333333336</c:v>
                </c:pt>
                <c:pt idx="70">
                  <c:v>39386.666666666672</c:v>
                </c:pt>
                <c:pt idx="71">
                  <c:v>39646.666666666672</c:v>
                </c:pt>
                <c:pt idx="72">
                  <c:v>39236.666666666672</c:v>
                </c:pt>
                <c:pt idx="73">
                  <c:v>39423.333333333336</c:v>
                </c:pt>
                <c:pt idx="74">
                  <c:v>39103.333333333336</c:v>
                </c:pt>
                <c:pt idx="75">
                  <c:v>39413.333333333336</c:v>
                </c:pt>
                <c:pt idx="76">
                  <c:v>39593.333333333336</c:v>
                </c:pt>
                <c:pt idx="77">
                  <c:v>38940</c:v>
                </c:pt>
                <c:pt idx="78">
                  <c:v>39336.666666666672</c:v>
                </c:pt>
                <c:pt idx="79">
                  <c:v>38876.666666666672</c:v>
                </c:pt>
                <c:pt idx="80">
                  <c:v>39186.666666666672</c:v>
                </c:pt>
                <c:pt idx="81">
                  <c:v>39096.666666666672</c:v>
                </c:pt>
                <c:pt idx="82">
                  <c:v>38753.333333333336</c:v>
                </c:pt>
                <c:pt idx="83">
                  <c:v>38846.666666666672</c:v>
                </c:pt>
                <c:pt idx="84">
                  <c:v>38660</c:v>
                </c:pt>
                <c:pt idx="85">
                  <c:v>39340</c:v>
                </c:pt>
                <c:pt idx="86">
                  <c:v>39386.666666666672</c:v>
                </c:pt>
                <c:pt idx="87">
                  <c:v>39230</c:v>
                </c:pt>
                <c:pt idx="88">
                  <c:v>39320</c:v>
                </c:pt>
                <c:pt idx="89">
                  <c:v>39163.333333333336</c:v>
                </c:pt>
                <c:pt idx="90">
                  <c:v>38823.333333333336</c:v>
                </c:pt>
                <c:pt idx="91">
                  <c:v>39103.333333333336</c:v>
                </c:pt>
                <c:pt idx="92">
                  <c:v>38803.333333333336</c:v>
                </c:pt>
                <c:pt idx="93">
                  <c:v>38916.666666666672</c:v>
                </c:pt>
                <c:pt idx="94">
                  <c:v>39193.333333333336</c:v>
                </c:pt>
                <c:pt idx="95">
                  <c:v>39050</c:v>
                </c:pt>
                <c:pt idx="96">
                  <c:v>39266.666666666672</c:v>
                </c:pt>
                <c:pt idx="97">
                  <c:v>38993.333333333336</c:v>
                </c:pt>
                <c:pt idx="98">
                  <c:v>38933.333333333336</c:v>
                </c:pt>
                <c:pt idx="99">
                  <c:v>38876.666666666672</c:v>
                </c:pt>
                <c:pt idx="100">
                  <c:v>39346.666666666672</c:v>
                </c:pt>
                <c:pt idx="101">
                  <c:v>38860</c:v>
                </c:pt>
                <c:pt idx="102">
                  <c:v>39136.666666666672</c:v>
                </c:pt>
                <c:pt idx="103">
                  <c:v>38886.666666666672</c:v>
                </c:pt>
                <c:pt idx="104">
                  <c:v>38243.333333333336</c:v>
                </c:pt>
                <c:pt idx="105">
                  <c:v>38903.333333333336</c:v>
                </c:pt>
                <c:pt idx="106">
                  <c:v>39086.666666666672</c:v>
                </c:pt>
                <c:pt idx="107">
                  <c:v>39146.666666666672</c:v>
                </c:pt>
                <c:pt idx="108">
                  <c:v>39066.666666666672</c:v>
                </c:pt>
                <c:pt idx="109">
                  <c:v>39410</c:v>
                </c:pt>
                <c:pt idx="110">
                  <c:v>39360</c:v>
                </c:pt>
                <c:pt idx="111">
                  <c:v>39513.333333333336</c:v>
                </c:pt>
                <c:pt idx="112">
                  <c:v>39863.333333333336</c:v>
                </c:pt>
                <c:pt idx="113">
                  <c:v>39863.333333333336</c:v>
                </c:pt>
                <c:pt idx="114">
                  <c:v>39880</c:v>
                </c:pt>
                <c:pt idx="115">
                  <c:v>40756.666666666672</c:v>
                </c:pt>
                <c:pt idx="116">
                  <c:v>41090</c:v>
                </c:pt>
                <c:pt idx="117">
                  <c:v>41136.666666666672</c:v>
                </c:pt>
                <c:pt idx="118">
                  <c:v>41453.333333333336</c:v>
                </c:pt>
                <c:pt idx="119">
                  <c:v>41933.333333333336</c:v>
                </c:pt>
                <c:pt idx="120">
                  <c:v>42573.333333333336</c:v>
                </c:pt>
                <c:pt idx="121">
                  <c:v>42350</c:v>
                </c:pt>
                <c:pt idx="122">
                  <c:v>42533.333333333336</c:v>
                </c:pt>
                <c:pt idx="123">
                  <c:v>42470</c:v>
                </c:pt>
                <c:pt idx="124">
                  <c:v>42666.666666666672</c:v>
                </c:pt>
                <c:pt idx="125">
                  <c:v>43190</c:v>
                </c:pt>
                <c:pt idx="126">
                  <c:v>44043.333333333336</c:v>
                </c:pt>
                <c:pt idx="127">
                  <c:v>44033.333333333336</c:v>
                </c:pt>
                <c:pt idx="128">
                  <c:v>43576.666666666672</c:v>
                </c:pt>
                <c:pt idx="129">
                  <c:v>43703.333333333336</c:v>
                </c:pt>
                <c:pt idx="130">
                  <c:v>44076.666666666672</c:v>
                </c:pt>
                <c:pt idx="131">
                  <c:v>43873.333333333336</c:v>
                </c:pt>
                <c:pt idx="132">
                  <c:v>43566.666666666672</c:v>
                </c:pt>
                <c:pt idx="133">
                  <c:v>43643.333333333336</c:v>
                </c:pt>
                <c:pt idx="134">
                  <c:v>43930</c:v>
                </c:pt>
                <c:pt idx="135">
                  <c:v>44923.333333333336</c:v>
                </c:pt>
                <c:pt idx="136">
                  <c:v>45773.333333333336</c:v>
                </c:pt>
                <c:pt idx="137">
                  <c:v>46783.333333333336</c:v>
                </c:pt>
                <c:pt idx="138">
                  <c:v>47630</c:v>
                </c:pt>
                <c:pt idx="139">
                  <c:v>48830</c:v>
                </c:pt>
                <c:pt idx="140">
                  <c:v>50910</c:v>
                </c:pt>
                <c:pt idx="141">
                  <c:v>52793.333333333336</c:v>
                </c:pt>
                <c:pt idx="142">
                  <c:v>55063.333333333336</c:v>
                </c:pt>
                <c:pt idx="143">
                  <c:v>58236.666666666672</c:v>
                </c:pt>
                <c:pt idx="144">
                  <c:v>61363.333333333336</c:v>
                </c:pt>
                <c:pt idx="145">
                  <c:v>65486.666666666672</c:v>
                </c:pt>
                <c:pt idx="146">
                  <c:v>68763.333333333343</c:v>
                </c:pt>
                <c:pt idx="147">
                  <c:v>73103.333333333343</c:v>
                </c:pt>
                <c:pt idx="148">
                  <c:v>76890</c:v>
                </c:pt>
                <c:pt idx="149">
                  <c:v>81353.333333333343</c:v>
                </c:pt>
                <c:pt idx="150">
                  <c:v>86673.333333333343</c:v>
                </c:pt>
                <c:pt idx="151">
                  <c:v>91483.333333333343</c:v>
                </c:pt>
                <c:pt idx="152">
                  <c:v>96850</c:v>
                </c:pt>
                <c:pt idx="153">
                  <c:v>101166.66666666667</c:v>
                </c:pt>
                <c:pt idx="154">
                  <c:v>105036.66666666667</c:v>
                </c:pt>
                <c:pt idx="155">
                  <c:v>109383.33333333334</c:v>
                </c:pt>
                <c:pt idx="156">
                  <c:v>112613.33333333334</c:v>
                </c:pt>
                <c:pt idx="157">
                  <c:v>114826.66666666667</c:v>
                </c:pt>
                <c:pt idx="158">
                  <c:v>116616.66666666667</c:v>
                </c:pt>
                <c:pt idx="159">
                  <c:v>118470</c:v>
                </c:pt>
                <c:pt idx="160">
                  <c:v>118273.33333333334</c:v>
                </c:pt>
                <c:pt idx="161">
                  <c:v>118836.66666666667</c:v>
                </c:pt>
                <c:pt idx="162">
                  <c:v>117810</c:v>
                </c:pt>
                <c:pt idx="163">
                  <c:v>116700</c:v>
                </c:pt>
                <c:pt idx="164">
                  <c:v>114376.66666666667</c:v>
                </c:pt>
                <c:pt idx="165">
                  <c:v>110883.33333333334</c:v>
                </c:pt>
                <c:pt idx="166">
                  <c:v>108043.33333333334</c:v>
                </c:pt>
                <c:pt idx="167">
                  <c:v>104916.66666666667</c:v>
                </c:pt>
                <c:pt idx="168">
                  <c:v>101013.33333333334</c:v>
                </c:pt>
                <c:pt idx="169">
                  <c:v>96176.666666666672</c:v>
                </c:pt>
                <c:pt idx="170">
                  <c:v>92373.333333333343</c:v>
                </c:pt>
                <c:pt idx="171">
                  <c:v>87573.333333333343</c:v>
                </c:pt>
                <c:pt idx="172">
                  <c:v>82273.333333333343</c:v>
                </c:pt>
                <c:pt idx="173">
                  <c:v>77110</c:v>
                </c:pt>
                <c:pt idx="174">
                  <c:v>73430</c:v>
                </c:pt>
                <c:pt idx="175">
                  <c:v>69516.666666666672</c:v>
                </c:pt>
                <c:pt idx="176">
                  <c:v>64863.333333333336</c:v>
                </c:pt>
                <c:pt idx="177">
                  <c:v>61520</c:v>
                </c:pt>
                <c:pt idx="178">
                  <c:v>59316.666666666672</c:v>
                </c:pt>
                <c:pt idx="179">
                  <c:v>55803.333333333336</c:v>
                </c:pt>
                <c:pt idx="180">
                  <c:v>53223.333333333336</c:v>
                </c:pt>
                <c:pt idx="181">
                  <c:v>50553.333333333336</c:v>
                </c:pt>
                <c:pt idx="182">
                  <c:v>48663.333333333336</c:v>
                </c:pt>
                <c:pt idx="183">
                  <c:v>46920</c:v>
                </c:pt>
                <c:pt idx="184">
                  <c:v>45003.333333333336</c:v>
                </c:pt>
                <c:pt idx="185">
                  <c:v>43943.333333333336</c:v>
                </c:pt>
                <c:pt idx="186">
                  <c:v>43080</c:v>
                </c:pt>
                <c:pt idx="187">
                  <c:v>42203.333333333336</c:v>
                </c:pt>
                <c:pt idx="188">
                  <c:v>41410</c:v>
                </c:pt>
                <c:pt idx="189">
                  <c:v>40806.666666666672</c:v>
                </c:pt>
                <c:pt idx="190">
                  <c:v>40113.333333333336</c:v>
                </c:pt>
                <c:pt idx="191">
                  <c:v>39863.333333333336</c:v>
                </c:pt>
                <c:pt idx="192">
                  <c:v>39176.666666666672</c:v>
                </c:pt>
                <c:pt idx="193">
                  <c:v>39600</c:v>
                </c:pt>
                <c:pt idx="194">
                  <c:v>39166.666666666672</c:v>
                </c:pt>
                <c:pt idx="195">
                  <c:v>38783.333333333336</c:v>
                </c:pt>
                <c:pt idx="196">
                  <c:v>38150</c:v>
                </c:pt>
                <c:pt idx="197">
                  <c:v>38233.333333333336</c:v>
                </c:pt>
                <c:pt idx="198">
                  <c:v>37543.333333333336</c:v>
                </c:pt>
                <c:pt idx="199">
                  <c:v>37776.666666666672</c:v>
                </c:pt>
                <c:pt idx="200">
                  <c:v>37903.333333333336</c:v>
                </c:pt>
                <c:pt idx="201">
                  <c:v>37720</c:v>
                </c:pt>
                <c:pt idx="202">
                  <c:v>37866.666666666672</c:v>
                </c:pt>
                <c:pt idx="203">
                  <c:v>38003.333333333336</c:v>
                </c:pt>
                <c:pt idx="204">
                  <c:v>37263.333333333336</c:v>
                </c:pt>
                <c:pt idx="205">
                  <c:v>37596.666666666672</c:v>
                </c:pt>
                <c:pt idx="206">
                  <c:v>37630</c:v>
                </c:pt>
                <c:pt idx="207">
                  <c:v>37770</c:v>
                </c:pt>
                <c:pt idx="208">
                  <c:v>37410</c:v>
                </c:pt>
                <c:pt idx="209">
                  <c:v>37266.666666666672</c:v>
                </c:pt>
                <c:pt idx="210">
                  <c:v>37806.666666666672</c:v>
                </c:pt>
                <c:pt idx="211">
                  <c:v>37420</c:v>
                </c:pt>
                <c:pt idx="212">
                  <c:v>37400</c:v>
                </c:pt>
                <c:pt idx="213">
                  <c:v>37126.666666666672</c:v>
                </c:pt>
                <c:pt idx="214">
                  <c:v>37073.333333333336</c:v>
                </c:pt>
                <c:pt idx="215">
                  <c:v>37913.333333333336</c:v>
                </c:pt>
                <c:pt idx="216">
                  <c:v>37356.666666666672</c:v>
                </c:pt>
                <c:pt idx="217">
                  <c:v>36896.666666666672</c:v>
                </c:pt>
                <c:pt idx="218">
                  <c:v>36980</c:v>
                </c:pt>
                <c:pt idx="219">
                  <c:v>37120</c:v>
                </c:pt>
                <c:pt idx="220">
                  <c:v>37056.666666666672</c:v>
                </c:pt>
                <c:pt idx="221">
                  <c:v>37446.666666666672</c:v>
                </c:pt>
                <c:pt idx="222">
                  <c:v>37256.666666666672</c:v>
                </c:pt>
                <c:pt idx="223">
                  <c:v>36783.333333333336</c:v>
                </c:pt>
                <c:pt idx="224">
                  <c:v>37086.666666666672</c:v>
                </c:pt>
                <c:pt idx="225">
                  <c:v>37033.333333333336</c:v>
                </c:pt>
                <c:pt idx="226">
                  <c:v>36916.666666666672</c:v>
                </c:pt>
                <c:pt idx="227">
                  <c:v>36673.333333333336</c:v>
                </c:pt>
                <c:pt idx="228">
                  <c:v>36536.666666666672</c:v>
                </c:pt>
                <c:pt idx="229">
                  <c:v>36923.333333333336</c:v>
                </c:pt>
                <c:pt idx="230">
                  <c:v>36586.666666666672</c:v>
                </c:pt>
                <c:pt idx="231">
                  <c:v>36916.666666666672</c:v>
                </c:pt>
                <c:pt idx="232">
                  <c:v>37160</c:v>
                </c:pt>
                <c:pt idx="233">
                  <c:v>36760</c:v>
                </c:pt>
                <c:pt idx="234">
                  <c:v>37176.666666666672</c:v>
                </c:pt>
                <c:pt idx="235">
                  <c:v>37176.666666666672</c:v>
                </c:pt>
                <c:pt idx="236">
                  <c:v>36713.333333333336</c:v>
                </c:pt>
                <c:pt idx="237">
                  <c:v>36700</c:v>
                </c:pt>
                <c:pt idx="238">
                  <c:v>36886.666666666672</c:v>
                </c:pt>
                <c:pt idx="239">
                  <c:v>36376.666666666672</c:v>
                </c:pt>
                <c:pt idx="240">
                  <c:v>36633.333333333336</c:v>
                </c:pt>
                <c:pt idx="241">
                  <c:v>37020</c:v>
                </c:pt>
                <c:pt idx="242">
                  <c:v>36530</c:v>
                </c:pt>
                <c:pt idx="243">
                  <c:v>36593.333333333336</c:v>
                </c:pt>
                <c:pt idx="244">
                  <c:v>36533.333333333336</c:v>
                </c:pt>
                <c:pt idx="245">
                  <c:v>37120</c:v>
                </c:pt>
                <c:pt idx="246">
                  <c:v>36330</c:v>
                </c:pt>
                <c:pt idx="247">
                  <c:v>36450</c:v>
                </c:pt>
                <c:pt idx="248">
                  <c:v>36600</c:v>
                </c:pt>
                <c:pt idx="249">
                  <c:v>36860</c:v>
                </c:pt>
                <c:pt idx="250">
                  <c:v>36793.333333333336</c:v>
                </c:pt>
                <c:pt idx="251">
                  <c:v>37026.666666666672</c:v>
                </c:pt>
                <c:pt idx="252">
                  <c:v>36770</c:v>
                </c:pt>
                <c:pt idx="253">
                  <c:v>36770</c:v>
                </c:pt>
                <c:pt idx="254">
                  <c:v>36786.666666666672</c:v>
                </c:pt>
                <c:pt idx="255">
                  <c:v>36606.666666666672</c:v>
                </c:pt>
                <c:pt idx="256">
                  <c:v>36523.333333333336</c:v>
                </c:pt>
                <c:pt idx="257">
                  <c:v>36396.666666666672</c:v>
                </c:pt>
                <c:pt idx="258">
                  <c:v>36900</c:v>
                </c:pt>
                <c:pt idx="259">
                  <c:v>36873.333333333336</c:v>
                </c:pt>
                <c:pt idx="260">
                  <c:v>36976.666666666672</c:v>
                </c:pt>
                <c:pt idx="261">
                  <c:v>36830</c:v>
                </c:pt>
                <c:pt idx="262">
                  <c:v>36630</c:v>
                </c:pt>
                <c:pt idx="263">
                  <c:v>36710</c:v>
                </c:pt>
                <c:pt idx="264">
                  <c:v>37176.666666666672</c:v>
                </c:pt>
                <c:pt idx="265">
                  <c:v>36986.666666666672</c:v>
                </c:pt>
                <c:pt idx="266">
                  <c:v>37093.333333333336</c:v>
                </c:pt>
                <c:pt idx="267">
                  <c:v>37190</c:v>
                </c:pt>
                <c:pt idx="268">
                  <c:v>36996.666666666672</c:v>
                </c:pt>
                <c:pt idx="269">
                  <c:v>37040</c:v>
                </c:pt>
                <c:pt idx="270">
                  <c:v>37006.666666666672</c:v>
                </c:pt>
                <c:pt idx="271">
                  <c:v>36760</c:v>
                </c:pt>
                <c:pt idx="272">
                  <c:v>36450</c:v>
                </c:pt>
                <c:pt idx="273">
                  <c:v>36903.333333333336</c:v>
                </c:pt>
                <c:pt idx="274">
                  <c:v>37223.333333333336</c:v>
                </c:pt>
                <c:pt idx="275">
                  <c:v>36490</c:v>
                </c:pt>
                <c:pt idx="276">
                  <c:v>36560</c:v>
                </c:pt>
                <c:pt idx="277">
                  <c:v>37006.666666666672</c:v>
                </c:pt>
                <c:pt idx="278">
                  <c:v>36680</c:v>
                </c:pt>
                <c:pt idx="279">
                  <c:v>36796.666666666672</c:v>
                </c:pt>
                <c:pt idx="280">
                  <c:v>36990</c:v>
                </c:pt>
                <c:pt idx="281">
                  <c:v>37373.333333333336</c:v>
                </c:pt>
                <c:pt idx="282">
                  <c:v>37296.666666666672</c:v>
                </c:pt>
                <c:pt idx="283">
                  <c:v>36953.333333333336</c:v>
                </c:pt>
                <c:pt idx="284">
                  <c:v>37020</c:v>
                </c:pt>
                <c:pt idx="285">
                  <c:v>36716.666666666672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76-4BB5-AB80-BC66DC19E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439024"/>
        <c:axId val="761439440"/>
      </c:scatterChart>
      <c:valAx>
        <c:axId val="761439024"/>
        <c:scaling>
          <c:orientation val="maxMin"/>
          <c:max val="545.5"/>
          <c:min val="517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761439440"/>
        <c:crosses val="autoZero"/>
        <c:crossBetween val="midCat"/>
      </c:valAx>
      <c:valAx>
        <c:axId val="761439440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761439024"/>
        <c:crosses val="max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Bucher_1/S/S/1: Sequence/C 1s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Bucher_1/S/S/1: Sequence/C 1s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 1s'!$A$3:$A$214</c:f>
              <c:numCache>
                <c:formatCode>General</c:formatCode>
                <c:ptCount val="212"/>
                <c:pt idx="0">
                  <c:v>299</c:v>
                </c:pt>
                <c:pt idx="1">
                  <c:v>298.90000000000009</c:v>
                </c:pt>
                <c:pt idx="2">
                  <c:v>298.79999999999995</c:v>
                </c:pt>
                <c:pt idx="3">
                  <c:v>298.70000000000005</c:v>
                </c:pt>
                <c:pt idx="4">
                  <c:v>298.59999999999991</c:v>
                </c:pt>
                <c:pt idx="5">
                  <c:v>298.5</c:v>
                </c:pt>
                <c:pt idx="6">
                  <c:v>298.40000000000009</c:v>
                </c:pt>
                <c:pt idx="7">
                  <c:v>298.29999999999995</c:v>
                </c:pt>
                <c:pt idx="8">
                  <c:v>298.20000000000005</c:v>
                </c:pt>
                <c:pt idx="9">
                  <c:v>298.09999999999991</c:v>
                </c:pt>
                <c:pt idx="10">
                  <c:v>298</c:v>
                </c:pt>
                <c:pt idx="11">
                  <c:v>297.90000000000009</c:v>
                </c:pt>
                <c:pt idx="12">
                  <c:v>297.79999999999995</c:v>
                </c:pt>
                <c:pt idx="13">
                  <c:v>297.70000000000005</c:v>
                </c:pt>
                <c:pt idx="14">
                  <c:v>297.59999999999991</c:v>
                </c:pt>
                <c:pt idx="15">
                  <c:v>297.5</c:v>
                </c:pt>
                <c:pt idx="16">
                  <c:v>297.40000000000009</c:v>
                </c:pt>
                <c:pt idx="17">
                  <c:v>297.29999999999995</c:v>
                </c:pt>
                <c:pt idx="18">
                  <c:v>297.20000000000005</c:v>
                </c:pt>
                <c:pt idx="19">
                  <c:v>297.09999999999991</c:v>
                </c:pt>
                <c:pt idx="20">
                  <c:v>297</c:v>
                </c:pt>
                <c:pt idx="21">
                  <c:v>296.90000000000009</c:v>
                </c:pt>
                <c:pt idx="22">
                  <c:v>296.79999999999995</c:v>
                </c:pt>
                <c:pt idx="23">
                  <c:v>296.70000000000005</c:v>
                </c:pt>
                <c:pt idx="24">
                  <c:v>296.59999999999991</c:v>
                </c:pt>
                <c:pt idx="25">
                  <c:v>296.5</c:v>
                </c:pt>
                <c:pt idx="26">
                  <c:v>296.40000000000009</c:v>
                </c:pt>
                <c:pt idx="27">
                  <c:v>296.29999999999995</c:v>
                </c:pt>
                <c:pt idx="28">
                  <c:v>296.20000000000005</c:v>
                </c:pt>
                <c:pt idx="29">
                  <c:v>296.09999999999991</c:v>
                </c:pt>
                <c:pt idx="30">
                  <c:v>296</c:v>
                </c:pt>
                <c:pt idx="31">
                  <c:v>295.90000000000009</c:v>
                </c:pt>
                <c:pt idx="32">
                  <c:v>295.79999999999995</c:v>
                </c:pt>
                <c:pt idx="33">
                  <c:v>295.70000000000005</c:v>
                </c:pt>
                <c:pt idx="34">
                  <c:v>295.59999999999991</c:v>
                </c:pt>
                <c:pt idx="35">
                  <c:v>295.5</c:v>
                </c:pt>
                <c:pt idx="36">
                  <c:v>295.40000000000009</c:v>
                </c:pt>
                <c:pt idx="37">
                  <c:v>295.29999999999995</c:v>
                </c:pt>
                <c:pt idx="38">
                  <c:v>295.20000000000005</c:v>
                </c:pt>
                <c:pt idx="39">
                  <c:v>295.09999999999991</c:v>
                </c:pt>
                <c:pt idx="40">
                  <c:v>295</c:v>
                </c:pt>
                <c:pt idx="41">
                  <c:v>294.90000000000009</c:v>
                </c:pt>
                <c:pt idx="42">
                  <c:v>294.79999999999995</c:v>
                </c:pt>
                <c:pt idx="43">
                  <c:v>294.70000000000005</c:v>
                </c:pt>
                <c:pt idx="44">
                  <c:v>294.59999999999991</c:v>
                </c:pt>
                <c:pt idx="45">
                  <c:v>294.5</c:v>
                </c:pt>
                <c:pt idx="46">
                  <c:v>294.40000000000009</c:v>
                </c:pt>
                <c:pt idx="47">
                  <c:v>294.29999999999995</c:v>
                </c:pt>
                <c:pt idx="48">
                  <c:v>294.20000000000005</c:v>
                </c:pt>
                <c:pt idx="49">
                  <c:v>294.09999999999991</c:v>
                </c:pt>
                <c:pt idx="50">
                  <c:v>294</c:v>
                </c:pt>
                <c:pt idx="51">
                  <c:v>293.90000000000009</c:v>
                </c:pt>
                <c:pt idx="52">
                  <c:v>293.79999999999995</c:v>
                </c:pt>
                <c:pt idx="53">
                  <c:v>293.70000000000005</c:v>
                </c:pt>
                <c:pt idx="54">
                  <c:v>293.59999999999991</c:v>
                </c:pt>
                <c:pt idx="55">
                  <c:v>293.5</c:v>
                </c:pt>
                <c:pt idx="56">
                  <c:v>293.40000000000009</c:v>
                </c:pt>
                <c:pt idx="57">
                  <c:v>293.29999999999995</c:v>
                </c:pt>
                <c:pt idx="58">
                  <c:v>293.20000000000005</c:v>
                </c:pt>
                <c:pt idx="59">
                  <c:v>293.09999999999991</c:v>
                </c:pt>
                <c:pt idx="60">
                  <c:v>293</c:v>
                </c:pt>
                <c:pt idx="61">
                  <c:v>292.90000000000009</c:v>
                </c:pt>
                <c:pt idx="62">
                  <c:v>292.79999999999995</c:v>
                </c:pt>
                <c:pt idx="63">
                  <c:v>292.70000000000005</c:v>
                </c:pt>
                <c:pt idx="64">
                  <c:v>292.59999999999991</c:v>
                </c:pt>
                <c:pt idx="65">
                  <c:v>292.5</c:v>
                </c:pt>
                <c:pt idx="66">
                  <c:v>292.40000000000009</c:v>
                </c:pt>
                <c:pt idx="67">
                  <c:v>292.29999999999995</c:v>
                </c:pt>
                <c:pt idx="68">
                  <c:v>292.20000000000005</c:v>
                </c:pt>
                <c:pt idx="69">
                  <c:v>292.09999999999991</c:v>
                </c:pt>
                <c:pt idx="70">
                  <c:v>292</c:v>
                </c:pt>
                <c:pt idx="71">
                  <c:v>291.90000000000009</c:v>
                </c:pt>
                <c:pt idx="72">
                  <c:v>291.79999999999995</c:v>
                </c:pt>
                <c:pt idx="73">
                  <c:v>291.70000000000005</c:v>
                </c:pt>
                <c:pt idx="74">
                  <c:v>291.59999999999991</c:v>
                </c:pt>
                <c:pt idx="75">
                  <c:v>291.5</c:v>
                </c:pt>
                <c:pt idx="76">
                  <c:v>291.40000000000009</c:v>
                </c:pt>
                <c:pt idx="77">
                  <c:v>291.29999999999995</c:v>
                </c:pt>
                <c:pt idx="78">
                  <c:v>291.20000000000005</c:v>
                </c:pt>
                <c:pt idx="79">
                  <c:v>291.09999999999991</c:v>
                </c:pt>
                <c:pt idx="80">
                  <c:v>291</c:v>
                </c:pt>
                <c:pt idx="81">
                  <c:v>290.90000000000009</c:v>
                </c:pt>
                <c:pt idx="82">
                  <c:v>290.79999999999995</c:v>
                </c:pt>
                <c:pt idx="83">
                  <c:v>290.70000000000005</c:v>
                </c:pt>
                <c:pt idx="84">
                  <c:v>290.59999999999991</c:v>
                </c:pt>
                <c:pt idx="85">
                  <c:v>290.5</c:v>
                </c:pt>
                <c:pt idx="86">
                  <c:v>290.40000000000009</c:v>
                </c:pt>
                <c:pt idx="87">
                  <c:v>290.29999999999995</c:v>
                </c:pt>
                <c:pt idx="88">
                  <c:v>290.20000000000005</c:v>
                </c:pt>
                <c:pt idx="89">
                  <c:v>290.09999999999991</c:v>
                </c:pt>
                <c:pt idx="90">
                  <c:v>290</c:v>
                </c:pt>
                <c:pt idx="91">
                  <c:v>289.90000000000009</c:v>
                </c:pt>
                <c:pt idx="92">
                  <c:v>289.79999999999995</c:v>
                </c:pt>
                <c:pt idx="93">
                  <c:v>289.70000000000005</c:v>
                </c:pt>
                <c:pt idx="94">
                  <c:v>289.59999999999991</c:v>
                </c:pt>
                <c:pt idx="95">
                  <c:v>289.5</c:v>
                </c:pt>
                <c:pt idx="96">
                  <c:v>289.40000000000009</c:v>
                </c:pt>
                <c:pt idx="97">
                  <c:v>289.29999999999995</c:v>
                </c:pt>
                <c:pt idx="98">
                  <c:v>289.20000000000005</c:v>
                </c:pt>
                <c:pt idx="99">
                  <c:v>289.09999999999991</c:v>
                </c:pt>
                <c:pt idx="100">
                  <c:v>289</c:v>
                </c:pt>
                <c:pt idx="101">
                  <c:v>288.90000000000009</c:v>
                </c:pt>
                <c:pt idx="102">
                  <c:v>288.79999999999995</c:v>
                </c:pt>
                <c:pt idx="103">
                  <c:v>288.70000000000005</c:v>
                </c:pt>
                <c:pt idx="104">
                  <c:v>288.59999999999991</c:v>
                </c:pt>
                <c:pt idx="105">
                  <c:v>288.5</c:v>
                </c:pt>
                <c:pt idx="106">
                  <c:v>288.40000000000009</c:v>
                </c:pt>
                <c:pt idx="107">
                  <c:v>288.29999999999995</c:v>
                </c:pt>
                <c:pt idx="108">
                  <c:v>288.20000000000005</c:v>
                </c:pt>
                <c:pt idx="109">
                  <c:v>288.09999999999991</c:v>
                </c:pt>
                <c:pt idx="110">
                  <c:v>288</c:v>
                </c:pt>
                <c:pt idx="111">
                  <c:v>287.90000000000009</c:v>
                </c:pt>
                <c:pt idx="112">
                  <c:v>287.79999999999995</c:v>
                </c:pt>
                <c:pt idx="113">
                  <c:v>287.70000000000005</c:v>
                </c:pt>
                <c:pt idx="114">
                  <c:v>287.59999999999991</c:v>
                </c:pt>
                <c:pt idx="115">
                  <c:v>287.5</c:v>
                </c:pt>
                <c:pt idx="116">
                  <c:v>287.40000000000009</c:v>
                </c:pt>
                <c:pt idx="117">
                  <c:v>287.29999999999995</c:v>
                </c:pt>
                <c:pt idx="118">
                  <c:v>287.20000000000005</c:v>
                </c:pt>
                <c:pt idx="119">
                  <c:v>287.09999999999991</c:v>
                </c:pt>
                <c:pt idx="120">
                  <c:v>287</c:v>
                </c:pt>
                <c:pt idx="121">
                  <c:v>286.90000000000009</c:v>
                </c:pt>
                <c:pt idx="122">
                  <c:v>286.79999999999995</c:v>
                </c:pt>
                <c:pt idx="123">
                  <c:v>286.70000000000005</c:v>
                </c:pt>
                <c:pt idx="124">
                  <c:v>286.59999999999991</c:v>
                </c:pt>
                <c:pt idx="125">
                  <c:v>286.5</c:v>
                </c:pt>
                <c:pt idx="126">
                  <c:v>286.40000000000009</c:v>
                </c:pt>
                <c:pt idx="127">
                  <c:v>286.29999999999995</c:v>
                </c:pt>
                <c:pt idx="128">
                  <c:v>286.20000000000005</c:v>
                </c:pt>
                <c:pt idx="129">
                  <c:v>286.09999999999991</c:v>
                </c:pt>
                <c:pt idx="130">
                  <c:v>286</c:v>
                </c:pt>
                <c:pt idx="131">
                  <c:v>285.90000000000009</c:v>
                </c:pt>
                <c:pt idx="132">
                  <c:v>285.79999999999995</c:v>
                </c:pt>
                <c:pt idx="133">
                  <c:v>285.70000000000005</c:v>
                </c:pt>
                <c:pt idx="134">
                  <c:v>285.59999999999991</c:v>
                </c:pt>
                <c:pt idx="135">
                  <c:v>285.5</c:v>
                </c:pt>
                <c:pt idx="136">
                  <c:v>285.40000000000009</c:v>
                </c:pt>
                <c:pt idx="137">
                  <c:v>285.29999999999995</c:v>
                </c:pt>
                <c:pt idx="138">
                  <c:v>285.20000000000005</c:v>
                </c:pt>
                <c:pt idx="139">
                  <c:v>285.09999999999991</c:v>
                </c:pt>
                <c:pt idx="140">
                  <c:v>285</c:v>
                </c:pt>
                <c:pt idx="141">
                  <c:v>284.90000000000009</c:v>
                </c:pt>
                <c:pt idx="142">
                  <c:v>284.79999999999995</c:v>
                </c:pt>
                <c:pt idx="143">
                  <c:v>284.70000000000005</c:v>
                </c:pt>
                <c:pt idx="144">
                  <c:v>284.59999999999991</c:v>
                </c:pt>
                <c:pt idx="145">
                  <c:v>284.5</c:v>
                </c:pt>
                <c:pt idx="146">
                  <c:v>284.40000000000009</c:v>
                </c:pt>
                <c:pt idx="147">
                  <c:v>284.29999999999995</c:v>
                </c:pt>
                <c:pt idx="148">
                  <c:v>284.20000000000005</c:v>
                </c:pt>
                <c:pt idx="149">
                  <c:v>284.09999999999991</c:v>
                </c:pt>
                <c:pt idx="150">
                  <c:v>284</c:v>
                </c:pt>
                <c:pt idx="151">
                  <c:v>283.90000000000009</c:v>
                </c:pt>
                <c:pt idx="152">
                  <c:v>283.79999999999995</c:v>
                </c:pt>
                <c:pt idx="153">
                  <c:v>283.70000000000005</c:v>
                </c:pt>
                <c:pt idx="154">
                  <c:v>283.59999999999991</c:v>
                </c:pt>
                <c:pt idx="155">
                  <c:v>283.5</c:v>
                </c:pt>
                <c:pt idx="156">
                  <c:v>283.40000000000009</c:v>
                </c:pt>
                <c:pt idx="157">
                  <c:v>283.29999999999995</c:v>
                </c:pt>
                <c:pt idx="158">
                  <c:v>283.20000000000005</c:v>
                </c:pt>
                <c:pt idx="159">
                  <c:v>283.09999999999991</c:v>
                </c:pt>
                <c:pt idx="160">
                  <c:v>283</c:v>
                </c:pt>
                <c:pt idx="161">
                  <c:v>282.90000000000009</c:v>
                </c:pt>
                <c:pt idx="162">
                  <c:v>282.79999999999995</c:v>
                </c:pt>
                <c:pt idx="163">
                  <c:v>282.70000000000005</c:v>
                </c:pt>
                <c:pt idx="164">
                  <c:v>282.59999999999991</c:v>
                </c:pt>
                <c:pt idx="165">
                  <c:v>282.5</c:v>
                </c:pt>
                <c:pt idx="166">
                  <c:v>282.40000000000009</c:v>
                </c:pt>
                <c:pt idx="167">
                  <c:v>282.29999999999995</c:v>
                </c:pt>
                <c:pt idx="168">
                  <c:v>282.20000000000005</c:v>
                </c:pt>
                <c:pt idx="169">
                  <c:v>282.09999999999991</c:v>
                </c:pt>
                <c:pt idx="170">
                  <c:v>282</c:v>
                </c:pt>
                <c:pt idx="171">
                  <c:v>281.90000000000009</c:v>
                </c:pt>
                <c:pt idx="172">
                  <c:v>281.79999999999995</c:v>
                </c:pt>
                <c:pt idx="173">
                  <c:v>281.70000000000005</c:v>
                </c:pt>
                <c:pt idx="174">
                  <c:v>281.59999999999991</c:v>
                </c:pt>
                <c:pt idx="175">
                  <c:v>281.5</c:v>
                </c:pt>
                <c:pt idx="176">
                  <c:v>281.40000000000009</c:v>
                </c:pt>
                <c:pt idx="177">
                  <c:v>281.29999999999995</c:v>
                </c:pt>
                <c:pt idx="178">
                  <c:v>281.20000000000005</c:v>
                </c:pt>
                <c:pt idx="179">
                  <c:v>281.09999999999991</c:v>
                </c:pt>
                <c:pt idx="180">
                  <c:v>281</c:v>
                </c:pt>
                <c:pt idx="181">
                  <c:v>280.90000000000009</c:v>
                </c:pt>
                <c:pt idx="182">
                  <c:v>280.79999999999995</c:v>
                </c:pt>
                <c:pt idx="183">
                  <c:v>280.70000000000005</c:v>
                </c:pt>
                <c:pt idx="184">
                  <c:v>280.59999999999991</c:v>
                </c:pt>
                <c:pt idx="185">
                  <c:v>280.5</c:v>
                </c:pt>
                <c:pt idx="186">
                  <c:v>280.40000000000009</c:v>
                </c:pt>
                <c:pt idx="187">
                  <c:v>280.29999999999995</c:v>
                </c:pt>
                <c:pt idx="188">
                  <c:v>280.20000000000005</c:v>
                </c:pt>
                <c:pt idx="189">
                  <c:v>280.09999999999991</c:v>
                </c:pt>
                <c:pt idx="190">
                  <c:v>280</c:v>
                </c:pt>
                <c:pt idx="191">
                  <c:v>279.90000000000009</c:v>
                </c:pt>
                <c:pt idx="192">
                  <c:v>279.79999999999995</c:v>
                </c:pt>
                <c:pt idx="193">
                  <c:v>279.70000000000005</c:v>
                </c:pt>
                <c:pt idx="194">
                  <c:v>279.59999999999991</c:v>
                </c:pt>
                <c:pt idx="195">
                  <c:v>279.5</c:v>
                </c:pt>
                <c:pt idx="196">
                  <c:v>279.40000000000009</c:v>
                </c:pt>
                <c:pt idx="197">
                  <c:v>279.29999999999995</c:v>
                </c:pt>
                <c:pt idx="198">
                  <c:v>279.20000000000005</c:v>
                </c:pt>
                <c:pt idx="199">
                  <c:v>279.09999999999991</c:v>
                </c:pt>
                <c:pt idx="200">
                  <c:v>279</c:v>
                </c:pt>
                <c:pt idx="201">
                  <c:v>278.90000000000009</c:v>
                </c:pt>
                <c:pt idx="202">
                  <c:v>278.79999999999995</c:v>
                </c:pt>
                <c:pt idx="203">
                  <c:v>278.70000000000005</c:v>
                </c:pt>
                <c:pt idx="204">
                  <c:v>278.59999999999991</c:v>
                </c:pt>
                <c:pt idx="205">
                  <c:v>278.5</c:v>
                </c:pt>
                <c:pt idx="206">
                  <c:v>278.40000000000009</c:v>
                </c:pt>
                <c:pt idx="207">
                  <c:v>278.29999999999995</c:v>
                </c:pt>
                <c:pt idx="208">
                  <c:v>278.20000000000005</c:v>
                </c:pt>
                <c:pt idx="209">
                  <c:v>278.09999999999991</c:v>
                </c:pt>
                <c:pt idx="210">
                  <c:v>278</c:v>
                </c:pt>
              </c:numCache>
            </c:numRef>
          </c:xVal>
          <c:yVal>
            <c:numRef>
              <c:f>'C 1s'!$B$3:$B$214</c:f>
              <c:numCache>
                <c:formatCode>General</c:formatCode>
                <c:ptCount val="212"/>
                <c:pt idx="0">
                  <c:v>28033.333333333336</c:v>
                </c:pt>
                <c:pt idx="1">
                  <c:v>28043.333333333336</c:v>
                </c:pt>
                <c:pt idx="2">
                  <c:v>27656.666666666668</c:v>
                </c:pt>
                <c:pt idx="3">
                  <c:v>27590</c:v>
                </c:pt>
                <c:pt idx="4">
                  <c:v>27500</c:v>
                </c:pt>
                <c:pt idx="5">
                  <c:v>27060</c:v>
                </c:pt>
                <c:pt idx="6">
                  <c:v>26566.666666666668</c:v>
                </c:pt>
                <c:pt idx="7">
                  <c:v>26163.333333333336</c:v>
                </c:pt>
                <c:pt idx="8">
                  <c:v>26320</c:v>
                </c:pt>
                <c:pt idx="9">
                  <c:v>25996.666666666668</c:v>
                </c:pt>
                <c:pt idx="10">
                  <c:v>25570</c:v>
                </c:pt>
                <c:pt idx="11">
                  <c:v>25600</c:v>
                </c:pt>
                <c:pt idx="12">
                  <c:v>25086.666666666668</c:v>
                </c:pt>
                <c:pt idx="13">
                  <c:v>25110</c:v>
                </c:pt>
                <c:pt idx="14">
                  <c:v>25096.666666666668</c:v>
                </c:pt>
                <c:pt idx="15">
                  <c:v>24716.666666666668</c:v>
                </c:pt>
                <c:pt idx="16">
                  <c:v>24380</c:v>
                </c:pt>
                <c:pt idx="17">
                  <c:v>24463.333333333336</c:v>
                </c:pt>
                <c:pt idx="18">
                  <c:v>23936.666666666668</c:v>
                </c:pt>
                <c:pt idx="19">
                  <c:v>23690</c:v>
                </c:pt>
                <c:pt idx="20">
                  <c:v>23430</c:v>
                </c:pt>
                <c:pt idx="21">
                  <c:v>22946.666666666668</c:v>
                </c:pt>
                <c:pt idx="22">
                  <c:v>22830</c:v>
                </c:pt>
                <c:pt idx="23">
                  <c:v>22560</c:v>
                </c:pt>
                <c:pt idx="24">
                  <c:v>22160</c:v>
                </c:pt>
                <c:pt idx="25">
                  <c:v>22163.333333333336</c:v>
                </c:pt>
                <c:pt idx="26">
                  <c:v>22163.333333333336</c:v>
                </c:pt>
                <c:pt idx="27">
                  <c:v>21846.666666666668</c:v>
                </c:pt>
                <c:pt idx="28">
                  <c:v>21656.666666666668</c:v>
                </c:pt>
                <c:pt idx="29">
                  <c:v>21516.666666666668</c:v>
                </c:pt>
                <c:pt idx="30">
                  <c:v>22070</c:v>
                </c:pt>
                <c:pt idx="31">
                  <c:v>21436.666666666668</c:v>
                </c:pt>
                <c:pt idx="32">
                  <c:v>21253.333333333336</c:v>
                </c:pt>
                <c:pt idx="33">
                  <c:v>20640</c:v>
                </c:pt>
                <c:pt idx="34">
                  <c:v>20820</c:v>
                </c:pt>
                <c:pt idx="35">
                  <c:v>20443.333333333336</c:v>
                </c:pt>
                <c:pt idx="36">
                  <c:v>19936.666666666668</c:v>
                </c:pt>
                <c:pt idx="37">
                  <c:v>20006.666666666668</c:v>
                </c:pt>
                <c:pt idx="38">
                  <c:v>19483.333333333336</c:v>
                </c:pt>
                <c:pt idx="39">
                  <c:v>19500</c:v>
                </c:pt>
                <c:pt idx="40">
                  <c:v>19313.333333333336</c:v>
                </c:pt>
                <c:pt idx="41">
                  <c:v>19026.666666666668</c:v>
                </c:pt>
                <c:pt idx="42">
                  <c:v>18636.666666666668</c:v>
                </c:pt>
                <c:pt idx="43">
                  <c:v>18236.666666666668</c:v>
                </c:pt>
                <c:pt idx="44">
                  <c:v>17966.666666666668</c:v>
                </c:pt>
                <c:pt idx="45">
                  <c:v>17930</c:v>
                </c:pt>
                <c:pt idx="46">
                  <c:v>17940</c:v>
                </c:pt>
                <c:pt idx="47">
                  <c:v>17643.333333333336</c:v>
                </c:pt>
                <c:pt idx="48">
                  <c:v>17313.333333333336</c:v>
                </c:pt>
                <c:pt idx="49">
                  <c:v>17050</c:v>
                </c:pt>
                <c:pt idx="50">
                  <c:v>16963.333333333336</c:v>
                </c:pt>
                <c:pt idx="51">
                  <c:v>16910</c:v>
                </c:pt>
                <c:pt idx="52">
                  <c:v>16406.666666666668</c:v>
                </c:pt>
                <c:pt idx="53">
                  <c:v>16416.666666666668</c:v>
                </c:pt>
                <c:pt idx="54">
                  <c:v>16443.333333333336</c:v>
                </c:pt>
                <c:pt idx="55">
                  <c:v>16406.666666666668</c:v>
                </c:pt>
                <c:pt idx="56">
                  <c:v>15910</c:v>
                </c:pt>
                <c:pt idx="57">
                  <c:v>15820</c:v>
                </c:pt>
                <c:pt idx="58">
                  <c:v>15616.666666666668</c:v>
                </c:pt>
                <c:pt idx="59">
                  <c:v>15006.666666666668</c:v>
                </c:pt>
                <c:pt idx="60">
                  <c:v>15086.666666666668</c:v>
                </c:pt>
                <c:pt idx="61">
                  <c:v>15226.666666666668</c:v>
                </c:pt>
                <c:pt idx="62">
                  <c:v>15016.666666666668</c:v>
                </c:pt>
                <c:pt idx="63">
                  <c:v>14616.666666666668</c:v>
                </c:pt>
                <c:pt idx="64">
                  <c:v>14726.666666666668</c:v>
                </c:pt>
                <c:pt idx="65">
                  <c:v>14686.666666666668</c:v>
                </c:pt>
                <c:pt idx="66">
                  <c:v>14426.666666666668</c:v>
                </c:pt>
                <c:pt idx="67">
                  <c:v>14233.333333333334</c:v>
                </c:pt>
                <c:pt idx="68">
                  <c:v>13696.666666666668</c:v>
                </c:pt>
                <c:pt idx="69">
                  <c:v>13993.333333333334</c:v>
                </c:pt>
                <c:pt idx="70">
                  <c:v>13926.666666666668</c:v>
                </c:pt>
                <c:pt idx="71">
                  <c:v>13890</c:v>
                </c:pt>
                <c:pt idx="72">
                  <c:v>13916.666666666668</c:v>
                </c:pt>
                <c:pt idx="73">
                  <c:v>13783.333333333334</c:v>
                </c:pt>
                <c:pt idx="74">
                  <c:v>13840</c:v>
                </c:pt>
                <c:pt idx="75">
                  <c:v>13876.666666666668</c:v>
                </c:pt>
                <c:pt idx="76">
                  <c:v>13580</c:v>
                </c:pt>
                <c:pt idx="77">
                  <c:v>13740</c:v>
                </c:pt>
                <c:pt idx="78">
                  <c:v>13343.333333333334</c:v>
                </c:pt>
                <c:pt idx="79">
                  <c:v>13370</c:v>
                </c:pt>
                <c:pt idx="80">
                  <c:v>13583.333333333334</c:v>
                </c:pt>
                <c:pt idx="81">
                  <c:v>13156.666666666668</c:v>
                </c:pt>
                <c:pt idx="82">
                  <c:v>13340</c:v>
                </c:pt>
                <c:pt idx="83">
                  <c:v>13093.333333333334</c:v>
                </c:pt>
                <c:pt idx="84">
                  <c:v>13050</c:v>
                </c:pt>
                <c:pt idx="85">
                  <c:v>12990</c:v>
                </c:pt>
                <c:pt idx="86">
                  <c:v>12553.333333333334</c:v>
                </c:pt>
                <c:pt idx="87">
                  <c:v>12193.333333333334</c:v>
                </c:pt>
                <c:pt idx="88">
                  <c:v>12376.666666666668</c:v>
                </c:pt>
                <c:pt idx="89">
                  <c:v>12036.666666666668</c:v>
                </c:pt>
                <c:pt idx="90">
                  <c:v>12250</c:v>
                </c:pt>
                <c:pt idx="91">
                  <c:v>12556.666666666668</c:v>
                </c:pt>
                <c:pt idx="92">
                  <c:v>12520</c:v>
                </c:pt>
                <c:pt idx="93">
                  <c:v>12650</c:v>
                </c:pt>
                <c:pt idx="94">
                  <c:v>12940</c:v>
                </c:pt>
                <c:pt idx="95">
                  <c:v>12713.333333333334</c:v>
                </c:pt>
                <c:pt idx="96">
                  <c:v>13823.333333333334</c:v>
                </c:pt>
                <c:pt idx="97">
                  <c:v>13710</c:v>
                </c:pt>
                <c:pt idx="98">
                  <c:v>13386.666666666668</c:v>
                </c:pt>
                <c:pt idx="99">
                  <c:v>13293.333333333334</c:v>
                </c:pt>
                <c:pt idx="100">
                  <c:v>13093.333333333334</c:v>
                </c:pt>
                <c:pt idx="101">
                  <c:v>12696.666666666668</c:v>
                </c:pt>
                <c:pt idx="102">
                  <c:v>11883.333333333334</c:v>
                </c:pt>
                <c:pt idx="103">
                  <c:v>11083.333333333334</c:v>
                </c:pt>
                <c:pt idx="104">
                  <c:v>10833.333333333334</c:v>
                </c:pt>
                <c:pt idx="105">
                  <c:v>10136.666666666668</c:v>
                </c:pt>
                <c:pt idx="106">
                  <c:v>9666.6666666666679</c:v>
                </c:pt>
                <c:pt idx="107">
                  <c:v>9143.3333333333339</c:v>
                </c:pt>
                <c:pt idx="108">
                  <c:v>8493.3333333333339</c:v>
                </c:pt>
                <c:pt idx="109">
                  <c:v>8383.3333333333339</c:v>
                </c:pt>
                <c:pt idx="110">
                  <c:v>8093.3333333333339</c:v>
                </c:pt>
                <c:pt idx="111">
                  <c:v>7843.3333333333339</c:v>
                </c:pt>
                <c:pt idx="112">
                  <c:v>7586.666666666667</c:v>
                </c:pt>
                <c:pt idx="113">
                  <c:v>7736.666666666667</c:v>
                </c:pt>
                <c:pt idx="114">
                  <c:v>7596.666666666667</c:v>
                </c:pt>
                <c:pt idx="115">
                  <c:v>7826.666666666667</c:v>
                </c:pt>
                <c:pt idx="116">
                  <c:v>8446.6666666666679</c:v>
                </c:pt>
                <c:pt idx="117">
                  <c:v>8890</c:v>
                </c:pt>
                <c:pt idx="118">
                  <c:v>8863.3333333333339</c:v>
                </c:pt>
                <c:pt idx="119">
                  <c:v>9740</c:v>
                </c:pt>
                <c:pt idx="120">
                  <c:v>10273.333333333334</c:v>
                </c:pt>
                <c:pt idx="121">
                  <c:v>10980</c:v>
                </c:pt>
                <c:pt idx="122">
                  <c:v>12150</c:v>
                </c:pt>
                <c:pt idx="123">
                  <c:v>13186.666666666668</c:v>
                </c:pt>
                <c:pt idx="124">
                  <c:v>14480</c:v>
                </c:pt>
                <c:pt idx="125">
                  <c:v>15590</c:v>
                </c:pt>
                <c:pt idx="126">
                  <c:v>17110</c:v>
                </c:pt>
                <c:pt idx="127">
                  <c:v>18503.333333333336</c:v>
                </c:pt>
                <c:pt idx="128">
                  <c:v>19946.666666666668</c:v>
                </c:pt>
                <c:pt idx="129">
                  <c:v>21346.666666666668</c:v>
                </c:pt>
                <c:pt idx="130">
                  <c:v>22903.333333333336</c:v>
                </c:pt>
                <c:pt idx="131">
                  <c:v>24456.666666666668</c:v>
                </c:pt>
                <c:pt idx="132">
                  <c:v>24863.333333333336</c:v>
                </c:pt>
                <c:pt idx="133">
                  <c:v>26240</c:v>
                </c:pt>
                <c:pt idx="134">
                  <c:v>27273.333333333336</c:v>
                </c:pt>
                <c:pt idx="135">
                  <c:v>28536.666666666668</c:v>
                </c:pt>
                <c:pt idx="136">
                  <c:v>28983.333333333336</c:v>
                </c:pt>
                <c:pt idx="137">
                  <c:v>29980</c:v>
                </c:pt>
                <c:pt idx="138">
                  <c:v>30823.333333333336</c:v>
                </c:pt>
                <c:pt idx="139">
                  <c:v>31266.666666666668</c:v>
                </c:pt>
                <c:pt idx="140">
                  <c:v>32763.333333333336</c:v>
                </c:pt>
                <c:pt idx="141">
                  <c:v>34256.666666666672</c:v>
                </c:pt>
                <c:pt idx="142">
                  <c:v>35640</c:v>
                </c:pt>
                <c:pt idx="143">
                  <c:v>37186.666666666672</c:v>
                </c:pt>
                <c:pt idx="144">
                  <c:v>39436.666666666672</c:v>
                </c:pt>
                <c:pt idx="145">
                  <c:v>42420</c:v>
                </c:pt>
                <c:pt idx="146">
                  <c:v>46283.333333333336</c:v>
                </c:pt>
                <c:pt idx="147">
                  <c:v>50796.666666666672</c:v>
                </c:pt>
                <c:pt idx="148">
                  <c:v>55916.666666666672</c:v>
                </c:pt>
                <c:pt idx="149">
                  <c:v>62020</c:v>
                </c:pt>
                <c:pt idx="150">
                  <c:v>70113.333333333343</c:v>
                </c:pt>
                <c:pt idx="151">
                  <c:v>78713.333333333343</c:v>
                </c:pt>
                <c:pt idx="152">
                  <c:v>90053.333333333343</c:v>
                </c:pt>
                <c:pt idx="153">
                  <c:v>103623.33333333334</c:v>
                </c:pt>
                <c:pt idx="154">
                  <c:v>121216.66666666667</c:v>
                </c:pt>
                <c:pt idx="155">
                  <c:v>144786.66666666669</c:v>
                </c:pt>
                <c:pt idx="156">
                  <c:v>174796.66666666669</c:v>
                </c:pt>
                <c:pt idx="157">
                  <c:v>216096.66666666669</c:v>
                </c:pt>
                <c:pt idx="158">
                  <c:v>269706.66666666669</c:v>
                </c:pt>
                <c:pt idx="159">
                  <c:v>331976.66666666669</c:v>
                </c:pt>
                <c:pt idx="160">
                  <c:v>397620</c:v>
                </c:pt>
                <c:pt idx="161">
                  <c:v>459220</c:v>
                </c:pt>
                <c:pt idx="162">
                  <c:v>503726.66666666669</c:v>
                </c:pt>
                <c:pt idx="163">
                  <c:v>524910</c:v>
                </c:pt>
                <c:pt idx="164">
                  <c:v>525373.33333333337</c:v>
                </c:pt>
                <c:pt idx="165">
                  <c:v>511323.33333333337</c:v>
                </c:pt>
                <c:pt idx="166">
                  <c:v>484843.33333333337</c:v>
                </c:pt>
                <c:pt idx="167">
                  <c:v>451323.33333333337</c:v>
                </c:pt>
                <c:pt idx="168">
                  <c:v>406726.66666666669</c:v>
                </c:pt>
                <c:pt idx="169">
                  <c:v>352146.66666666669</c:v>
                </c:pt>
                <c:pt idx="170">
                  <c:v>293626.66666666669</c:v>
                </c:pt>
                <c:pt idx="171">
                  <c:v>239940</c:v>
                </c:pt>
                <c:pt idx="172">
                  <c:v>191760</c:v>
                </c:pt>
                <c:pt idx="173">
                  <c:v>154900</c:v>
                </c:pt>
                <c:pt idx="174">
                  <c:v>130150</c:v>
                </c:pt>
                <c:pt idx="175">
                  <c:v>114370</c:v>
                </c:pt>
                <c:pt idx="176">
                  <c:v>102006.66666666667</c:v>
                </c:pt>
                <c:pt idx="177">
                  <c:v>89303.333333333343</c:v>
                </c:pt>
                <c:pt idx="178">
                  <c:v>78440</c:v>
                </c:pt>
                <c:pt idx="179">
                  <c:v>67456.666666666672</c:v>
                </c:pt>
                <c:pt idx="180">
                  <c:v>57343.333333333336</c:v>
                </c:pt>
                <c:pt idx="181">
                  <c:v>47873.333333333336</c:v>
                </c:pt>
                <c:pt idx="182">
                  <c:v>39356.666666666672</c:v>
                </c:pt>
                <c:pt idx="183">
                  <c:v>32313.333333333336</c:v>
                </c:pt>
                <c:pt idx="184">
                  <c:v>25720</c:v>
                </c:pt>
                <c:pt idx="185">
                  <c:v>20846.666666666668</c:v>
                </c:pt>
                <c:pt idx="186">
                  <c:v>17023.333333333336</c:v>
                </c:pt>
                <c:pt idx="187">
                  <c:v>13610</c:v>
                </c:pt>
                <c:pt idx="188">
                  <c:v>11200</c:v>
                </c:pt>
                <c:pt idx="189">
                  <c:v>9673.3333333333339</c:v>
                </c:pt>
                <c:pt idx="190">
                  <c:v>8213.3333333333339</c:v>
                </c:pt>
                <c:pt idx="191">
                  <c:v>7436.666666666667</c:v>
                </c:pt>
                <c:pt idx="192">
                  <c:v>6666.666666666667</c:v>
                </c:pt>
                <c:pt idx="193">
                  <c:v>6143.3333333333339</c:v>
                </c:pt>
                <c:pt idx="194">
                  <c:v>5596.666666666667</c:v>
                </c:pt>
                <c:pt idx="195">
                  <c:v>5266.666666666667</c:v>
                </c:pt>
                <c:pt idx="196">
                  <c:v>4756.666666666667</c:v>
                </c:pt>
                <c:pt idx="197">
                  <c:v>4633.3333333333339</c:v>
                </c:pt>
                <c:pt idx="198">
                  <c:v>4446.666666666667</c:v>
                </c:pt>
                <c:pt idx="199">
                  <c:v>4286.666666666667</c:v>
                </c:pt>
                <c:pt idx="200">
                  <c:v>4056.666666666667</c:v>
                </c:pt>
                <c:pt idx="201">
                  <c:v>3823.3333333333335</c:v>
                </c:pt>
                <c:pt idx="202">
                  <c:v>3606.666666666667</c:v>
                </c:pt>
                <c:pt idx="203">
                  <c:v>3416.666666666667</c:v>
                </c:pt>
                <c:pt idx="204">
                  <c:v>3363.3333333333335</c:v>
                </c:pt>
                <c:pt idx="205">
                  <c:v>3356.666666666667</c:v>
                </c:pt>
                <c:pt idx="206">
                  <c:v>3323.3333333333335</c:v>
                </c:pt>
                <c:pt idx="207">
                  <c:v>3166.666666666667</c:v>
                </c:pt>
                <c:pt idx="208">
                  <c:v>3023.3333333333335</c:v>
                </c:pt>
                <c:pt idx="209">
                  <c:v>3020</c:v>
                </c:pt>
                <c:pt idx="210">
                  <c:v>3156.666666666667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6E-4F7A-9CF8-7EB2D871E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603216"/>
        <c:axId val="274603632"/>
      </c:scatterChart>
      <c:valAx>
        <c:axId val="274603216"/>
        <c:scaling>
          <c:orientation val="maxMin"/>
          <c:max val="299"/>
          <c:min val="278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274603632"/>
        <c:crosses val="autoZero"/>
        <c:crossBetween val="midCat"/>
      </c:valAx>
      <c:valAx>
        <c:axId val="274603632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274603216"/>
        <c:crosses val="max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Bucher_1/S/S/1: Sequence/F 1s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Bucher_1/S/S/1: Sequence/F 1s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'F 1s'!$A$3:$A$294</c:f>
              <c:numCache>
                <c:formatCode>General</c:formatCode>
                <c:ptCount val="292"/>
                <c:pt idx="0">
                  <c:v>698</c:v>
                </c:pt>
                <c:pt idx="1">
                  <c:v>697.9</c:v>
                </c:pt>
                <c:pt idx="2">
                  <c:v>697.8</c:v>
                </c:pt>
                <c:pt idx="3">
                  <c:v>697.7</c:v>
                </c:pt>
                <c:pt idx="4">
                  <c:v>697.6</c:v>
                </c:pt>
                <c:pt idx="5">
                  <c:v>697.5</c:v>
                </c:pt>
                <c:pt idx="6">
                  <c:v>697.4</c:v>
                </c:pt>
                <c:pt idx="7">
                  <c:v>697.3</c:v>
                </c:pt>
                <c:pt idx="8">
                  <c:v>697.2</c:v>
                </c:pt>
                <c:pt idx="9">
                  <c:v>697.1</c:v>
                </c:pt>
                <c:pt idx="10">
                  <c:v>697</c:v>
                </c:pt>
                <c:pt idx="11">
                  <c:v>696.9</c:v>
                </c:pt>
                <c:pt idx="12">
                  <c:v>696.8</c:v>
                </c:pt>
                <c:pt idx="13">
                  <c:v>696.7</c:v>
                </c:pt>
                <c:pt idx="14">
                  <c:v>696.6</c:v>
                </c:pt>
                <c:pt idx="15">
                  <c:v>696.5</c:v>
                </c:pt>
                <c:pt idx="16">
                  <c:v>696.4</c:v>
                </c:pt>
                <c:pt idx="17">
                  <c:v>696.3</c:v>
                </c:pt>
                <c:pt idx="18">
                  <c:v>696.2</c:v>
                </c:pt>
                <c:pt idx="19">
                  <c:v>696.1</c:v>
                </c:pt>
                <c:pt idx="20">
                  <c:v>696</c:v>
                </c:pt>
                <c:pt idx="21">
                  <c:v>695.9</c:v>
                </c:pt>
                <c:pt idx="22">
                  <c:v>695.8</c:v>
                </c:pt>
                <c:pt idx="23">
                  <c:v>695.7</c:v>
                </c:pt>
                <c:pt idx="24">
                  <c:v>695.6</c:v>
                </c:pt>
                <c:pt idx="25">
                  <c:v>695.5</c:v>
                </c:pt>
                <c:pt idx="26">
                  <c:v>695.4</c:v>
                </c:pt>
                <c:pt idx="27">
                  <c:v>695.3</c:v>
                </c:pt>
                <c:pt idx="28">
                  <c:v>695.2</c:v>
                </c:pt>
                <c:pt idx="29">
                  <c:v>695.1</c:v>
                </c:pt>
                <c:pt idx="30">
                  <c:v>695</c:v>
                </c:pt>
                <c:pt idx="31">
                  <c:v>694.9</c:v>
                </c:pt>
                <c:pt idx="32">
                  <c:v>694.8</c:v>
                </c:pt>
                <c:pt idx="33">
                  <c:v>694.7</c:v>
                </c:pt>
                <c:pt idx="34">
                  <c:v>694.6</c:v>
                </c:pt>
                <c:pt idx="35">
                  <c:v>694.5</c:v>
                </c:pt>
                <c:pt idx="36">
                  <c:v>694.4</c:v>
                </c:pt>
                <c:pt idx="37">
                  <c:v>694.3</c:v>
                </c:pt>
                <c:pt idx="38">
                  <c:v>694.2</c:v>
                </c:pt>
                <c:pt idx="39">
                  <c:v>694.1</c:v>
                </c:pt>
                <c:pt idx="40">
                  <c:v>694</c:v>
                </c:pt>
                <c:pt idx="41">
                  <c:v>693.9</c:v>
                </c:pt>
                <c:pt idx="42">
                  <c:v>693.8</c:v>
                </c:pt>
                <c:pt idx="43">
                  <c:v>693.7</c:v>
                </c:pt>
                <c:pt idx="44">
                  <c:v>693.6</c:v>
                </c:pt>
                <c:pt idx="45">
                  <c:v>693.5</c:v>
                </c:pt>
                <c:pt idx="46">
                  <c:v>693.4</c:v>
                </c:pt>
                <c:pt idx="47">
                  <c:v>693.3</c:v>
                </c:pt>
                <c:pt idx="48">
                  <c:v>693.2</c:v>
                </c:pt>
                <c:pt idx="49">
                  <c:v>693.1</c:v>
                </c:pt>
                <c:pt idx="50">
                  <c:v>693</c:v>
                </c:pt>
                <c:pt idx="51">
                  <c:v>692.9</c:v>
                </c:pt>
                <c:pt idx="52">
                  <c:v>692.8</c:v>
                </c:pt>
                <c:pt idx="53">
                  <c:v>692.7</c:v>
                </c:pt>
                <c:pt idx="54">
                  <c:v>692.6</c:v>
                </c:pt>
                <c:pt idx="55">
                  <c:v>692.5</c:v>
                </c:pt>
                <c:pt idx="56">
                  <c:v>692.4</c:v>
                </c:pt>
                <c:pt idx="57">
                  <c:v>692.3</c:v>
                </c:pt>
                <c:pt idx="58">
                  <c:v>692.2</c:v>
                </c:pt>
                <c:pt idx="59">
                  <c:v>692.1</c:v>
                </c:pt>
                <c:pt idx="60">
                  <c:v>692</c:v>
                </c:pt>
                <c:pt idx="61">
                  <c:v>691.9</c:v>
                </c:pt>
                <c:pt idx="62">
                  <c:v>691.8</c:v>
                </c:pt>
                <c:pt idx="63">
                  <c:v>691.7</c:v>
                </c:pt>
                <c:pt idx="64">
                  <c:v>691.6</c:v>
                </c:pt>
                <c:pt idx="65">
                  <c:v>691.5</c:v>
                </c:pt>
                <c:pt idx="66">
                  <c:v>691.4</c:v>
                </c:pt>
                <c:pt idx="67">
                  <c:v>691.3</c:v>
                </c:pt>
                <c:pt idx="68">
                  <c:v>691.2</c:v>
                </c:pt>
                <c:pt idx="69">
                  <c:v>691.1</c:v>
                </c:pt>
                <c:pt idx="70">
                  <c:v>691</c:v>
                </c:pt>
                <c:pt idx="71">
                  <c:v>690.9</c:v>
                </c:pt>
                <c:pt idx="72">
                  <c:v>690.8</c:v>
                </c:pt>
                <c:pt idx="73">
                  <c:v>690.7</c:v>
                </c:pt>
                <c:pt idx="74">
                  <c:v>690.6</c:v>
                </c:pt>
                <c:pt idx="75">
                  <c:v>690.5</c:v>
                </c:pt>
                <c:pt idx="76">
                  <c:v>690.4</c:v>
                </c:pt>
                <c:pt idx="77">
                  <c:v>690.3</c:v>
                </c:pt>
                <c:pt idx="78">
                  <c:v>690.2</c:v>
                </c:pt>
                <c:pt idx="79">
                  <c:v>690.1</c:v>
                </c:pt>
                <c:pt idx="80">
                  <c:v>690</c:v>
                </c:pt>
                <c:pt idx="81">
                  <c:v>689.9</c:v>
                </c:pt>
                <c:pt idx="82">
                  <c:v>689.8</c:v>
                </c:pt>
                <c:pt idx="83">
                  <c:v>689.7</c:v>
                </c:pt>
                <c:pt idx="84">
                  <c:v>689.6</c:v>
                </c:pt>
                <c:pt idx="85">
                  <c:v>689.5</c:v>
                </c:pt>
                <c:pt idx="86">
                  <c:v>689.4</c:v>
                </c:pt>
                <c:pt idx="87">
                  <c:v>689.3</c:v>
                </c:pt>
                <c:pt idx="88">
                  <c:v>689.2</c:v>
                </c:pt>
                <c:pt idx="89">
                  <c:v>689.1</c:v>
                </c:pt>
                <c:pt idx="90">
                  <c:v>689</c:v>
                </c:pt>
                <c:pt idx="91">
                  <c:v>688.9</c:v>
                </c:pt>
                <c:pt idx="92">
                  <c:v>688.8</c:v>
                </c:pt>
                <c:pt idx="93">
                  <c:v>688.7</c:v>
                </c:pt>
                <c:pt idx="94">
                  <c:v>688.6</c:v>
                </c:pt>
                <c:pt idx="95">
                  <c:v>688.5</c:v>
                </c:pt>
                <c:pt idx="96">
                  <c:v>688.4</c:v>
                </c:pt>
                <c:pt idx="97">
                  <c:v>688.3</c:v>
                </c:pt>
                <c:pt idx="98">
                  <c:v>688.2</c:v>
                </c:pt>
                <c:pt idx="99">
                  <c:v>688.1</c:v>
                </c:pt>
                <c:pt idx="100">
                  <c:v>688</c:v>
                </c:pt>
                <c:pt idx="101">
                  <c:v>687.9</c:v>
                </c:pt>
                <c:pt idx="102">
                  <c:v>687.8</c:v>
                </c:pt>
                <c:pt idx="103">
                  <c:v>687.7</c:v>
                </c:pt>
                <c:pt idx="104">
                  <c:v>687.6</c:v>
                </c:pt>
                <c:pt idx="105">
                  <c:v>687.5</c:v>
                </c:pt>
                <c:pt idx="106">
                  <c:v>687.4</c:v>
                </c:pt>
                <c:pt idx="107">
                  <c:v>687.3</c:v>
                </c:pt>
                <c:pt idx="108">
                  <c:v>687.2</c:v>
                </c:pt>
                <c:pt idx="109">
                  <c:v>687.1</c:v>
                </c:pt>
                <c:pt idx="110">
                  <c:v>687</c:v>
                </c:pt>
                <c:pt idx="111">
                  <c:v>686.9</c:v>
                </c:pt>
                <c:pt idx="112">
                  <c:v>686.8</c:v>
                </c:pt>
                <c:pt idx="113">
                  <c:v>686.7</c:v>
                </c:pt>
                <c:pt idx="114">
                  <c:v>686.6</c:v>
                </c:pt>
                <c:pt idx="115">
                  <c:v>686.5</c:v>
                </c:pt>
                <c:pt idx="116">
                  <c:v>686.4</c:v>
                </c:pt>
                <c:pt idx="117">
                  <c:v>686.3</c:v>
                </c:pt>
                <c:pt idx="118">
                  <c:v>686.2</c:v>
                </c:pt>
                <c:pt idx="119">
                  <c:v>686.1</c:v>
                </c:pt>
                <c:pt idx="120">
                  <c:v>686</c:v>
                </c:pt>
                <c:pt idx="121">
                  <c:v>685.9</c:v>
                </c:pt>
                <c:pt idx="122">
                  <c:v>685.8</c:v>
                </c:pt>
                <c:pt idx="123">
                  <c:v>685.7</c:v>
                </c:pt>
                <c:pt idx="124">
                  <c:v>685.6</c:v>
                </c:pt>
                <c:pt idx="125">
                  <c:v>685.5</c:v>
                </c:pt>
                <c:pt idx="126">
                  <c:v>685.4</c:v>
                </c:pt>
                <c:pt idx="127">
                  <c:v>685.3</c:v>
                </c:pt>
                <c:pt idx="128">
                  <c:v>685.2</c:v>
                </c:pt>
                <c:pt idx="129">
                  <c:v>685.1</c:v>
                </c:pt>
                <c:pt idx="130">
                  <c:v>685</c:v>
                </c:pt>
                <c:pt idx="131">
                  <c:v>684.9</c:v>
                </c:pt>
                <c:pt idx="132">
                  <c:v>684.8</c:v>
                </c:pt>
                <c:pt idx="133">
                  <c:v>684.7</c:v>
                </c:pt>
                <c:pt idx="134">
                  <c:v>684.6</c:v>
                </c:pt>
                <c:pt idx="135">
                  <c:v>684.5</c:v>
                </c:pt>
                <c:pt idx="136">
                  <c:v>684.4</c:v>
                </c:pt>
                <c:pt idx="137">
                  <c:v>684.3</c:v>
                </c:pt>
                <c:pt idx="138">
                  <c:v>684.2</c:v>
                </c:pt>
                <c:pt idx="139">
                  <c:v>684.1</c:v>
                </c:pt>
                <c:pt idx="140">
                  <c:v>684</c:v>
                </c:pt>
                <c:pt idx="141">
                  <c:v>683.9</c:v>
                </c:pt>
                <c:pt idx="142">
                  <c:v>683.8</c:v>
                </c:pt>
                <c:pt idx="143">
                  <c:v>683.7</c:v>
                </c:pt>
                <c:pt idx="144">
                  <c:v>683.6</c:v>
                </c:pt>
                <c:pt idx="145">
                  <c:v>683.5</c:v>
                </c:pt>
                <c:pt idx="146">
                  <c:v>683.4</c:v>
                </c:pt>
                <c:pt idx="147">
                  <c:v>683.3</c:v>
                </c:pt>
                <c:pt idx="148">
                  <c:v>683.2</c:v>
                </c:pt>
                <c:pt idx="149">
                  <c:v>683.1</c:v>
                </c:pt>
                <c:pt idx="150">
                  <c:v>683</c:v>
                </c:pt>
                <c:pt idx="151">
                  <c:v>682.9</c:v>
                </c:pt>
                <c:pt idx="152">
                  <c:v>682.8</c:v>
                </c:pt>
                <c:pt idx="153">
                  <c:v>682.7</c:v>
                </c:pt>
                <c:pt idx="154">
                  <c:v>682.6</c:v>
                </c:pt>
                <c:pt idx="155">
                  <c:v>682.5</c:v>
                </c:pt>
                <c:pt idx="156">
                  <c:v>682.4</c:v>
                </c:pt>
                <c:pt idx="157">
                  <c:v>682.3</c:v>
                </c:pt>
                <c:pt idx="158">
                  <c:v>682.2</c:v>
                </c:pt>
                <c:pt idx="159">
                  <c:v>682.1</c:v>
                </c:pt>
                <c:pt idx="160">
                  <c:v>682</c:v>
                </c:pt>
                <c:pt idx="161">
                  <c:v>681.9</c:v>
                </c:pt>
                <c:pt idx="162">
                  <c:v>681.8</c:v>
                </c:pt>
                <c:pt idx="163">
                  <c:v>681.7</c:v>
                </c:pt>
                <c:pt idx="164">
                  <c:v>681.6</c:v>
                </c:pt>
                <c:pt idx="165">
                  <c:v>681.5</c:v>
                </c:pt>
                <c:pt idx="166">
                  <c:v>681.4</c:v>
                </c:pt>
                <c:pt idx="167">
                  <c:v>681.3</c:v>
                </c:pt>
                <c:pt idx="168">
                  <c:v>681.2</c:v>
                </c:pt>
                <c:pt idx="169">
                  <c:v>681.1</c:v>
                </c:pt>
                <c:pt idx="170">
                  <c:v>681</c:v>
                </c:pt>
                <c:pt idx="171">
                  <c:v>680.9</c:v>
                </c:pt>
                <c:pt idx="172">
                  <c:v>680.8</c:v>
                </c:pt>
                <c:pt idx="173">
                  <c:v>680.7</c:v>
                </c:pt>
                <c:pt idx="174">
                  <c:v>680.6</c:v>
                </c:pt>
                <c:pt idx="175">
                  <c:v>680.5</c:v>
                </c:pt>
                <c:pt idx="176">
                  <c:v>680.4</c:v>
                </c:pt>
                <c:pt idx="177">
                  <c:v>680.3</c:v>
                </c:pt>
                <c:pt idx="178">
                  <c:v>680.2</c:v>
                </c:pt>
                <c:pt idx="179">
                  <c:v>680.1</c:v>
                </c:pt>
                <c:pt idx="180">
                  <c:v>680</c:v>
                </c:pt>
                <c:pt idx="181">
                  <c:v>679.9</c:v>
                </c:pt>
                <c:pt idx="182">
                  <c:v>679.8</c:v>
                </c:pt>
                <c:pt idx="183">
                  <c:v>679.7</c:v>
                </c:pt>
                <c:pt idx="184">
                  <c:v>679.6</c:v>
                </c:pt>
                <c:pt idx="185">
                  <c:v>679.5</c:v>
                </c:pt>
                <c:pt idx="186">
                  <c:v>679.4</c:v>
                </c:pt>
                <c:pt idx="187">
                  <c:v>679.3</c:v>
                </c:pt>
                <c:pt idx="188">
                  <c:v>679.2</c:v>
                </c:pt>
                <c:pt idx="189">
                  <c:v>679.1</c:v>
                </c:pt>
                <c:pt idx="190">
                  <c:v>679</c:v>
                </c:pt>
                <c:pt idx="191">
                  <c:v>678.9</c:v>
                </c:pt>
                <c:pt idx="192">
                  <c:v>678.8</c:v>
                </c:pt>
                <c:pt idx="193">
                  <c:v>678.7</c:v>
                </c:pt>
                <c:pt idx="194">
                  <c:v>678.6</c:v>
                </c:pt>
                <c:pt idx="195">
                  <c:v>678.5</c:v>
                </c:pt>
                <c:pt idx="196">
                  <c:v>678.4</c:v>
                </c:pt>
                <c:pt idx="197">
                  <c:v>678.3</c:v>
                </c:pt>
                <c:pt idx="198">
                  <c:v>678.2</c:v>
                </c:pt>
                <c:pt idx="199">
                  <c:v>678.1</c:v>
                </c:pt>
                <c:pt idx="200">
                  <c:v>678</c:v>
                </c:pt>
                <c:pt idx="201">
                  <c:v>677.9</c:v>
                </c:pt>
                <c:pt idx="202">
                  <c:v>677.8</c:v>
                </c:pt>
                <c:pt idx="203">
                  <c:v>677.7</c:v>
                </c:pt>
                <c:pt idx="204">
                  <c:v>677.6</c:v>
                </c:pt>
                <c:pt idx="205">
                  <c:v>677.5</c:v>
                </c:pt>
                <c:pt idx="206">
                  <c:v>677.4</c:v>
                </c:pt>
                <c:pt idx="207">
                  <c:v>677.3</c:v>
                </c:pt>
                <c:pt idx="208">
                  <c:v>677.2</c:v>
                </c:pt>
                <c:pt idx="209">
                  <c:v>677.1</c:v>
                </c:pt>
                <c:pt idx="210">
                  <c:v>677</c:v>
                </c:pt>
                <c:pt idx="211">
                  <c:v>676.9</c:v>
                </c:pt>
                <c:pt idx="212">
                  <c:v>676.8</c:v>
                </c:pt>
                <c:pt idx="213">
                  <c:v>676.7</c:v>
                </c:pt>
                <c:pt idx="214">
                  <c:v>676.6</c:v>
                </c:pt>
                <c:pt idx="215">
                  <c:v>676.5</c:v>
                </c:pt>
                <c:pt idx="216">
                  <c:v>676.4</c:v>
                </c:pt>
                <c:pt idx="217">
                  <c:v>676.3</c:v>
                </c:pt>
                <c:pt idx="218">
                  <c:v>676.2</c:v>
                </c:pt>
                <c:pt idx="219">
                  <c:v>676.1</c:v>
                </c:pt>
                <c:pt idx="220">
                  <c:v>676</c:v>
                </c:pt>
                <c:pt idx="221">
                  <c:v>675.9</c:v>
                </c:pt>
                <c:pt idx="222">
                  <c:v>675.8</c:v>
                </c:pt>
                <c:pt idx="223">
                  <c:v>675.7</c:v>
                </c:pt>
                <c:pt idx="224">
                  <c:v>675.6</c:v>
                </c:pt>
                <c:pt idx="225">
                  <c:v>675.5</c:v>
                </c:pt>
                <c:pt idx="226">
                  <c:v>675.4</c:v>
                </c:pt>
                <c:pt idx="227">
                  <c:v>675.3</c:v>
                </c:pt>
                <c:pt idx="228">
                  <c:v>675.2</c:v>
                </c:pt>
                <c:pt idx="229">
                  <c:v>675.1</c:v>
                </c:pt>
                <c:pt idx="230">
                  <c:v>675</c:v>
                </c:pt>
                <c:pt idx="231">
                  <c:v>674.9</c:v>
                </c:pt>
                <c:pt idx="232">
                  <c:v>674.8</c:v>
                </c:pt>
                <c:pt idx="233">
                  <c:v>674.7</c:v>
                </c:pt>
                <c:pt idx="234">
                  <c:v>674.6</c:v>
                </c:pt>
                <c:pt idx="235">
                  <c:v>674.5</c:v>
                </c:pt>
                <c:pt idx="236">
                  <c:v>674.4</c:v>
                </c:pt>
                <c:pt idx="237">
                  <c:v>674.3</c:v>
                </c:pt>
                <c:pt idx="238">
                  <c:v>674.2</c:v>
                </c:pt>
                <c:pt idx="239">
                  <c:v>674.1</c:v>
                </c:pt>
                <c:pt idx="240">
                  <c:v>674</c:v>
                </c:pt>
                <c:pt idx="241">
                  <c:v>673.9</c:v>
                </c:pt>
                <c:pt idx="242">
                  <c:v>673.8</c:v>
                </c:pt>
                <c:pt idx="243">
                  <c:v>673.7</c:v>
                </c:pt>
                <c:pt idx="244">
                  <c:v>673.6</c:v>
                </c:pt>
                <c:pt idx="245">
                  <c:v>673.5</c:v>
                </c:pt>
                <c:pt idx="246">
                  <c:v>673.4</c:v>
                </c:pt>
                <c:pt idx="247">
                  <c:v>673.3</c:v>
                </c:pt>
                <c:pt idx="248">
                  <c:v>673.2</c:v>
                </c:pt>
                <c:pt idx="249">
                  <c:v>673.1</c:v>
                </c:pt>
                <c:pt idx="250">
                  <c:v>673</c:v>
                </c:pt>
                <c:pt idx="251">
                  <c:v>672.9</c:v>
                </c:pt>
                <c:pt idx="252">
                  <c:v>672.8</c:v>
                </c:pt>
                <c:pt idx="253">
                  <c:v>672.7</c:v>
                </c:pt>
                <c:pt idx="254">
                  <c:v>672.6</c:v>
                </c:pt>
                <c:pt idx="255">
                  <c:v>672.5</c:v>
                </c:pt>
                <c:pt idx="256">
                  <c:v>672.4</c:v>
                </c:pt>
                <c:pt idx="257">
                  <c:v>672.3</c:v>
                </c:pt>
                <c:pt idx="258">
                  <c:v>672.2</c:v>
                </c:pt>
                <c:pt idx="259">
                  <c:v>672.1</c:v>
                </c:pt>
                <c:pt idx="260">
                  <c:v>672</c:v>
                </c:pt>
                <c:pt idx="261">
                  <c:v>671.9</c:v>
                </c:pt>
                <c:pt idx="262">
                  <c:v>671.8</c:v>
                </c:pt>
                <c:pt idx="263">
                  <c:v>671.7</c:v>
                </c:pt>
                <c:pt idx="264">
                  <c:v>671.6</c:v>
                </c:pt>
                <c:pt idx="265">
                  <c:v>671.5</c:v>
                </c:pt>
                <c:pt idx="266">
                  <c:v>671.4</c:v>
                </c:pt>
                <c:pt idx="267">
                  <c:v>671.3</c:v>
                </c:pt>
                <c:pt idx="268">
                  <c:v>671.2</c:v>
                </c:pt>
                <c:pt idx="269">
                  <c:v>671.1</c:v>
                </c:pt>
                <c:pt idx="270">
                  <c:v>671</c:v>
                </c:pt>
                <c:pt idx="271">
                  <c:v>670.9</c:v>
                </c:pt>
                <c:pt idx="272">
                  <c:v>670.8</c:v>
                </c:pt>
                <c:pt idx="273">
                  <c:v>670.7</c:v>
                </c:pt>
                <c:pt idx="274">
                  <c:v>670.6</c:v>
                </c:pt>
                <c:pt idx="275">
                  <c:v>670.5</c:v>
                </c:pt>
                <c:pt idx="276">
                  <c:v>670.4</c:v>
                </c:pt>
                <c:pt idx="277">
                  <c:v>670.3</c:v>
                </c:pt>
                <c:pt idx="278">
                  <c:v>670.2</c:v>
                </c:pt>
                <c:pt idx="279">
                  <c:v>670.1</c:v>
                </c:pt>
                <c:pt idx="280">
                  <c:v>670</c:v>
                </c:pt>
                <c:pt idx="281">
                  <c:v>669.9</c:v>
                </c:pt>
                <c:pt idx="282">
                  <c:v>669.8</c:v>
                </c:pt>
                <c:pt idx="283">
                  <c:v>669.7</c:v>
                </c:pt>
                <c:pt idx="284">
                  <c:v>669.6</c:v>
                </c:pt>
                <c:pt idx="285">
                  <c:v>669.5</c:v>
                </c:pt>
                <c:pt idx="286">
                  <c:v>669.4</c:v>
                </c:pt>
                <c:pt idx="287">
                  <c:v>669.3</c:v>
                </c:pt>
                <c:pt idx="288">
                  <c:v>669.2</c:v>
                </c:pt>
                <c:pt idx="289">
                  <c:v>669.1</c:v>
                </c:pt>
                <c:pt idx="290">
                  <c:v>669</c:v>
                </c:pt>
              </c:numCache>
            </c:numRef>
          </c:xVal>
          <c:yVal>
            <c:numRef>
              <c:f>'F 1s'!$B$3:$B$294</c:f>
              <c:numCache>
                <c:formatCode>General</c:formatCode>
                <c:ptCount val="292"/>
                <c:pt idx="0">
                  <c:v>35136.666666666672</c:v>
                </c:pt>
                <c:pt idx="1">
                  <c:v>35001.666666666672</c:v>
                </c:pt>
                <c:pt idx="2">
                  <c:v>35143.333333333336</c:v>
                </c:pt>
                <c:pt idx="3">
                  <c:v>35045</c:v>
                </c:pt>
                <c:pt idx="4">
                  <c:v>35073.333333333336</c:v>
                </c:pt>
                <c:pt idx="5">
                  <c:v>35088.333333333336</c:v>
                </c:pt>
                <c:pt idx="6">
                  <c:v>35185</c:v>
                </c:pt>
                <c:pt idx="7">
                  <c:v>35028.333333333336</c:v>
                </c:pt>
                <c:pt idx="8">
                  <c:v>34868.333333333336</c:v>
                </c:pt>
                <c:pt idx="9">
                  <c:v>35293.333333333336</c:v>
                </c:pt>
                <c:pt idx="10">
                  <c:v>35070</c:v>
                </c:pt>
                <c:pt idx="11">
                  <c:v>34963.333333333336</c:v>
                </c:pt>
                <c:pt idx="12">
                  <c:v>35138.333333333336</c:v>
                </c:pt>
                <c:pt idx="13">
                  <c:v>35126.666666666672</c:v>
                </c:pt>
                <c:pt idx="14">
                  <c:v>34806.666666666672</c:v>
                </c:pt>
                <c:pt idx="15">
                  <c:v>34761.666666666672</c:v>
                </c:pt>
                <c:pt idx="16">
                  <c:v>34970</c:v>
                </c:pt>
                <c:pt idx="17">
                  <c:v>34708.333333333336</c:v>
                </c:pt>
                <c:pt idx="18">
                  <c:v>34683.333333333336</c:v>
                </c:pt>
                <c:pt idx="19">
                  <c:v>34778.333333333336</c:v>
                </c:pt>
                <c:pt idx="20">
                  <c:v>34638.333333333336</c:v>
                </c:pt>
                <c:pt idx="21">
                  <c:v>35108.333333333336</c:v>
                </c:pt>
                <c:pt idx="22">
                  <c:v>35095</c:v>
                </c:pt>
                <c:pt idx="23">
                  <c:v>34693.333333333336</c:v>
                </c:pt>
                <c:pt idx="24">
                  <c:v>35075</c:v>
                </c:pt>
                <c:pt idx="25">
                  <c:v>34686.666666666672</c:v>
                </c:pt>
                <c:pt idx="26">
                  <c:v>34605</c:v>
                </c:pt>
                <c:pt idx="27">
                  <c:v>34603.333333333336</c:v>
                </c:pt>
                <c:pt idx="28">
                  <c:v>34868.333333333336</c:v>
                </c:pt>
                <c:pt idx="29">
                  <c:v>34730</c:v>
                </c:pt>
                <c:pt idx="30">
                  <c:v>34661.666666666672</c:v>
                </c:pt>
                <c:pt idx="31">
                  <c:v>34783.333333333336</c:v>
                </c:pt>
                <c:pt idx="32">
                  <c:v>34871.666666666672</c:v>
                </c:pt>
                <c:pt idx="33">
                  <c:v>34695</c:v>
                </c:pt>
                <c:pt idx="34">
                  <c:v>34885</c:v>
                </c:pt>
                <c:pt idx="35">
                  <c:v>35086.666666666672</c:v>
                </c:pt>
                <c:pt idx="36">
                  <c:v>34706.666666666672</c:v>
                </c:pt>
                <c:pt idx="37">
                  <c:v>35001.666666666672</c:v>
                </c:pt>
                <c:pt idx="38">
                  <c:v>35035</c:v>
                </c:pt>
                <c:pt idx="39">
                  <c:v>34745</c:v>
                </c:pt>
                <c:pt idx="40">
                  <c:v>34765</c:v>
                </c:pt>
                <c:pt idx="41">
                  <c:v>34818.333333333336</c:v>
                </c:pt>
                <c:pt idx="42">
                  <c:v>34196.666666666672</c:v>
                </c:pt>
                <c:pt idx="43">
                  <c:v>34508.333333333336</c:v>
                </c:pt>
                <c:pt idx="44">
                  <c:v>34898.333333333336</c:v>
                </c:pt>
                <c:pt idx="45">
                  <c:v>34773.333333333336</c:v>
                </c:pt>
                <c:pt idx="46">
                  <c:v>34621.666666666672</c:v>
                </c:pt>
                <c:pt idx="47">
                  <c:v>34900</c:v>
                </c:pt>
                <c:pt idx="48">
                  <c:v>34830</c:v>
                </c:pt>
                <c:pt idx="49">
                  <c:v>34661.666666666672</c:v>
                </c:pt>
                <c:pt idx="50">
                  <c:v>34740</c:v>
                </c:pt>
                <c:pt idx="51">
                  <c:v>35113.333333333336</c:v>
                </c:pt>
                <c:pt idx="52">
                  <c:v>35138.333333333336</c:v>
                </c:pt>
                <c:pt idx="53">
                  <c:v>34758.333333333336</c:v>
                </c:pt>
                <c:pt idx="54">
                  <c:v>34736.666666666672</c:v>
                </c:pt>
                <c:pt idx="55">
                  <c:v>35115</c:v>
                </c:pt>
                <c:pt idx="56">
                  <c:v>34643.333333333336</c:v>
                </c:pt>
                <c:pt idx="57">
                  <c:v>34885</c:v>
                </c:pt>
                <c:pt idx="58">
                  <c:v>34848.333333333336</c:v>
                </c:pt>
                <c:pt idx="59">
                  <c:v>34800</c:v>
                </c:pt>
                <c:pt idx="60">
                  <c:v>35038.333333333336</c:v>
                </c:pt>
                <c:pt idx="61">
                  <c:v>34715</c:v>
                </c:pt>
                <c:pt idx="62">
                  <c:v>34871.666666666672</c:v>
                </c:pt>
                <c:pt idx="63">
                  <c:v>34956.666666666672</c:v>
                </c:pt>
                <c:pt idx="64">
                  <c:v>35078.333333333336</c:v>
                </c:pt>
                <c:pt idx="65">
                  <c:v>35321.666666666672</c:v>
                </c:pt>
                <c:pt idx="66">
                  <c:v>34886.666666666672</c:v>
                </c:pt>
                <c:pt idx="67">
                  <c:v>35126.666666666672</c:v>
                </c:pt>
                <c:pt idx="68">
                  <c:v>35185</c:v>
                </c:pt>
                <c:pt idx="69">
                  <c:v>35316.666666666672</c:v>
                </c:pt>
                <c:pt idx="70">
                  <c:v>35195</c:v>
                </c:pt>
                <c:pt idx="71">
                  <c:v>35286.666666666672</c:v>
                </c:pt>
                <c:pt idx="72">
                  <c:v>35558.333333333336</c:v>
                </c:pt>
                <c:pt idx="73">
                  <c:v>35505</c:v>
                </c:pt>
                <c:pt idx="74">
                  <c:v>35563.333333333336</c:v>
                </c:pt>
                <c:pt idx="75">
                  <c:v>35460</c:v>
                </c:pt>
                <c:pt idx="76">
                  <c:v>35548.333333333336</c:v>
                </c:pt>
                <c:pt idx="77">
                  <c:v>35366.666666666672</c:v>
                </c:pt>
                <c:pt idx="78">
                  <c:v>35345</c:v>
                </c:pt>
                <c:pt idx="79">
                  <c:v>35561.666666666672</c:v>
                </c:pt>
                <c:pt idx="80">
                  <c:v>35516.666666666672</c:v>
                </c:pt>
                <c:pt idx="81">
                  <c:v>35676.666666666672</c:v>
                </c:pt>
                <c:pt idx="82">
                  <c:v>36443.333333333336</c:v>
                </c:pt>
                <c:pt idx="83">
                  <c:v>36426.666666666672</c:v>
                </c:pt>
                <c:pt idx="84">
                  <c:v>36226.666666666672</c:v>
                </c:pt>
                <c:pt idx="85">
                  <c:v>36458.333333333336</c:v>
                </c:pt>
                <c:pt idx="86">
                  <c:v>36576.666666666672</c:v>
                </c:pt>
                <c:pt idx="87">
                  <c:v>36670</c:v>
                </c:pt>
                <c:pt idx="88">
                  <c:v>36666.666666666672</c:v>
                </c:pt>
                <c:pt idx="89">
                  <c:v>37251.666666666672</c:v>
                </c:pt>
                <c:pt idx="90">
                  <c:v>37435</c:v>
                </c:pt>
                <c:pt idx="91">
                  <c:v>37720</c:v>
                </c:pt>
                <c:pt idx="92">
                  <c:v>38163.333333333336</c:v>
                </c:pt>
                <c:pt idx="93">
                  <c:v>38818.333333333336</c:v>
                </c:pt>
                <c:pt idx="94">
                  <c:v>39456.666666666672</c:v>
                </c:pt>
                <c:pt idx="95">
                  <c:v>39706.666666666672</c:v>
                </c:pt>
                <c:pt idx="96">
                  <c:v>40766.666666666672</c:v>
                </c:pt>
                <c:pt idx="97">
                  <c:v>42135</c:v>
                </c:pt>
                <c:pt idx="98">
                  <c:v>43045</c:v>
                </c:pt>
                <c:pt idx="99">
                  <c:v>44716.666666666672</c:v>
                </c:pt>
                <c:pt idx="100">
                  <c:v>46230</c:v>
                </c:pt>
                <c:pt idx="101">
                  <c:v>48310</c:v>
                </c:pt>
                <c:pt idx="102">
                  <c:v>50830</c:v>
                </c:pt>
                <c:pt idx="103">
                  <c:v>53148.333333333336</c:v>
                </c:pt>
                <c:pt idx="104">
                  <c:v>56073.333333333336</c:v>
                </c:pt>
                <c:pt idx="105">
                  <c:v>59745</c:v>
                </c:pt>
                <c:pt idx="106">
                  <c:v>63331.666666666672</c:v>
                </c:pt>
                <c:pt idx="107">
                  <c:v>67121.666666666672</c:v>
                </c:pt>
                <c:pt idx="108">
                  <c:v>71200</c:v>
                </c:pt>
                <c:pt idx="109">
                  <c:v>76236.666666666672</c:v>
                </c:pt>
                <c:pt idx="110">
                  <c:v>80091.666666666672</c:v>
                </c:pt>
                <c:pt idx="111">
                  <c:v>84193.333333333343</c:v>
                </c:pt>
                <c:pt idx="112">
                  <c:v>88450</c:v>
                </c:pt>
                <c:pt idx="113">
                  <c:v>91665</c:v>
                </c:pt>
                <c:pt idx="114">
                  <c:v>94328.333333333343</c:v>
                </c:pt>
                <c:pt idx="115">
                  <c:v>96131.666666666672</c:v>
                </c:pt>
                <c:pt idx="116">
                  <c:v>96515</c:v>
                </c:pt>
                <c:pt idx="117">
                  <c:v>96006.666666666672</c:v>
                </c:pt>
                <c:pt idx="118">
                  <c:v>93835</c:v>
                </c:pt>
                <c:pt idx="119">
                  <c:v>91171.666666666672</c:v>
                </c:pt>
                <c:pt idx="120">
                  <c:v>87786.666666666672</c:v>
                </c:pt>
                <c:pt idx="121">
                  <c:v>83578.333333333343</c:v>
                </c:pt>
                <c:pt idx="122">
                  <c:v>79320</c:v>
                </c:pt>
                <c:pt idx="123">
                  <c:v>74763.333333333343</c:v>
                </c:pt>
                <c:pt idx="124">
                  <c:v>68995</c:v>
                </c:pt>
                <c:pt idx="125">
                  <c:v>64535</c:v>
                </c:pt>
                <c:pt idx="126">
                  <c:v>59875</c:v>
                </c:pt>
                <c:pt idx="127">
                  <c:v>55403.333333333336</c:v>
                </c:pt>
                <c:pt idx="128">
                  <c:v>52251.666666666672</c:v>
                </c:pt>
                <c:pt idx="129">
                  <c:v>49081.666666666672</c:v>
                </c:pt>
                <c:pt idx="130">
                  <c:v>46893.333333333336</c:v>
                </c:pt>
                <c:pt idx="131">
                  <c:v>44290</c:v>
                </c:pt>
                <c:pt idx="132">
                  <c:v>42520</c:v>
                </c:pt>
                <c:pt idx="133">
                  <c:v>41228.333333333336</c:v>
                </c:pt>
                <c:pt idx="134">
                  <c:v>40211.666666666672</c:v>
                </c:pt>
                <c:pt idx="135">
                  <c:v>38948.333333333336</c:v>
                </c:pt>
                <c:pt idx="136">
                  <c:v>38043.333333333336</c:v>
                </c:pt>
                <c:pt idx="137">
                  <c:v>37733.333333333336</c:v>
                </c:pt>
                <c:pt idx="138">
                  <c:v>37431.666666666672</c:v>
                </c:pt>
                <c:pt idx="139">
                  <c:v>37185</c:v>
                </c:pt>
                <c:pt idx="140">
                  <c:v>36588.333333333336</c:v>
                </c:pt>
                <c:pt idx="141">
                  <c:v>36316.666666666672</c:v>
                </c:pt>
                <c:pt idx="142">
                  <c:v>36315</c:v>
                </c:pt>
                <c:pt idx="143">
                  <c:v>35968.333333333336</c:v>
                </c:pt>
                <c:pt idx="144">
                  <c:v>35823.333333333336</c:v>
                </c:pt>
                <c:pt idx="145">
                  <c:v>35910</c:v>
                </c:pt>
                <c:pt idx="146">
                  <c:v>35903.333333333336</c:v>
                </c:pt>
                <c:pt idx="147">
                  <c:v>35966.666666666672</c:v>
                </c:pt>
                <c:pt idx="148">
                  <c:v>35618.333333333336</c:v>
                </c:pt>
                <c:pt idx="149">
                  <c:v>35645</c:v>
                </c:pt>
                <c:pt idx="150">
                  <c:v>35333.333333333336</c:v>
                </c:pt>
                <c:pt idx="151">
                  <c:v>35085</c:v>
                </c:pt>
                <c:pt idx="152">
                  <c:v>34908.333333333336</c:v>
                </c:pt>
                <c:pt idx="153">
                  <c:v>35100</c:v>
                </c:pt>
                <c:pt idx="154">
                  <c:v>34995</c:v>
                </c:pt>
                <c:pt idx="155">
                  <c:v>34983.333333333336</c:v>
                </c:pt>
                <c:pt idx="156">
                  <c:v>35088.333333333336</c:v>
                </c:pt>
                <c:pt idx="157">
                  <c:v>35276.666666666672</c:v>
                </c:pt>
                <c:pt idx="158">
                  <c:v>34820</c:v>
                </c:pt>
                <c:pt idx="159">
                  <c:v>34926.666666666672</c:v>
                </c:pt>
                <c:pt idx="160">
                  <c:v>35111.666666666672</c:v>
                </c:pt>
                <c:pt idx="161">
                  <c:v>35180</c:v>
                </c:pt>
                <c:pt idx="162">
                  <c:v>34940</c:v>
                </c:pt>
                <c:pt idx="163">
                  <c:v>35066.666666666672</c:v>
                </c:pt>
                <c:pt idx="164">
                  <c:v>34756.666666666672</c:v>
                </c:pt>
                <c:pt idx="165">
                  <c:v>35265</c:v>
                </c:pt>
                <c:pt idx="166">
                  <c:v>34976.666666666672</c:v>
                </c:pt>
                <c:pt idx="167">
                  <c:v>34510</c:v>
                </c:pt>
                <c:pt idx="168">
                  <c:v>34536.666666666672</c:v>
                </c:pt>
                <c:pt idx="169">
                  <c:v>34928.333333333336</c:v>
                </c:pt>
                <c:pt idx="170">
                  <c:v>34960</c:v>
                </c:pt>
                <c:pt idx="171">
                  <c:v>35186.666666666672</c:v>
                </c:pt>
                <c:pt idx="172">
                  <c:v>35038.333333333336</c:v>
                </c:pt>
                <c:pt idx="173">
                  <c:v>35221.666666666672</c:v>
                </c:pt>
                <c:pt idx="174">
                  <c:v>34971.666666666672</c:v>
                </c:pt>
                <c:pt idx="175">
                  <c:v>34838.333333333336</c:v>
                </c:pt>
                <c:pt idx="176">
                  <c:v>34826.666666666672</c:v>
                </c:pt>
                <c:pt idx="177">
                  <c:v>34691.666666666672</c:v>
                </c:pt>
                <c:pt idx="178">
                  <c:v>34381.666666666672</c:v>
                </c:pt>
                <c:pt idx="179">
                  <c:v>34515</c:v>
                </c:pt>
                <c:pt idx="180">
                  <c:v>34591.666666666672</c:v>
                </c:pt>
                <c:pt idx="181">
                  <c:v>34500</c:v>
                </c:pt>
                <c:pt idx="182">
                  <c:v>34896.666666666672</c:v>
                </c:pt>
                <c:pt idx="183">
                  <c:v>34638.333333333336</c:v>
                </c:pt>
                <c:pt idx="184">
                  <c:v>35075</c:v>
                </c:pt>
                <c:pt idx="185">
                  <c:v>35206.666666666672</c:v>
                </c:pt>
                <c:pt idx="186">
                  <c:v>34636.666666666672</c:v>
                </c:pt>
                <c:pt idx="187">
                  <c:v>34416.666666666672</c:v>
                </c:pt>
                <c:pt idx="188">
                  <c:v>34711.666666666672</c:v>
                </c:pt>
                <c:pt idx="189">
                  <c:v>35006.666666666672</c:v>
                </c:pt>
                <c:pt idx="190">
                  <c:v>35050</c:v>
                </c:pt>
                <c:pt idx="191">
                  <c:v>34481.666666666672</c:v>
                </c:pt>
                <c:pt idx="192">
                  <c:v>34436.666666666672</c:v>
                </c:pt>
                <c:pt idx="193">
                  <c:v>34523.333333333336</c:v>
                </c:pt>
                <c:pt idx="194">
                  <c:v>34550</c:v>
                </c:pt>
                <c:pt idx="195">
                  <c:v>34590</c:v>
                </c:pt>
                <c:pt idx="196">
                  <c:v>34613.333333333336</c:v>
                </c:pt>
                <c:pt idx="197">
                  <c:v>34978.333333333336</c:v>
                </c:pt>
                <c:pt idx="198">
                  <c:v>34725</c:v>
                </c:pt>
                <c:pt idx="199">
                  <c:v>34776.666666666672</c:v>
                </c:pt>
                <c:pt idx="200">
                  <c:v>34860</c:v>
                </c:pt>
                <c:pt idx="201">
                  <c:v>34608.333333333336</c:v>
                </c:pt>
                <c:pt idx="202">
                  <c:v>35185</c:v>
                </c:pt>
                <c:pt idx="203">
                  <c:v>35470</c:v>
                </c:pt>
                <c:pt idx="204">
                  <c:v>34966.666666666672</c:v>
                </c:pt>
                <c:pt idx="205">
                  <c:v>34978.333333333336</c:v>
                </c:pt>
                <c:pt idx="206">
                  <c:v>34948.333333333336</c:v>
                </c:pt>
                <c:pt idx="207">
                  <c:v>34580</c:v>
                </c:pt>
                <c:pt idx="208">
                  <c:v>34715</c:v>
                </c:pt>
                <c:pt idx="209">
                  <c:v>34803.333333333336</c:v>
                </c:pt>
                <c:pt idx="210">
                  <c:v>34963.333333333336</c:v>
                </c:pt>
                <c:pt idx="211">
                  <c:v>34456.666666666672</c:v>
                </c:pt>
                <c:pt idx="212">
                  <c:v>34751.666666666672</c:v>
                </c:pt>
                <c:pt idx="213">
                  <c:v>34576.666666666672</c:v>
                </c:pt>
                <c:pt idx="214">
                  <c:v>34241.666666666672</c:v>
                </c:pt>
                <c:pt idx="215">
                  <c:v>34673.333333333336</c:v>
                </c:pt>
                <c:pt idx="216">
                  <c:v>34985</c:v>
                </c:pt>
                <c:pt idx="217">
                  <c:v>34873.333333333336</c:v>
                </c:pt>
                <c:pt idx="218">
                  <c:v>35008.333333333336</c:v>
                </c:pt>
                <c:pt idx="219">
                  <c:v>34735</c:v>
                </c:pt>
                <c:pt idx="220">
                  <c:v>34923.333333333336</c:v>
                </c:pt>
                <c:pt idx="221">
                  <c:v>34925</c:v>
                </c:pt>
                <c:pt idx="222">
                  <c:v>34526.666666666672</c:v>
                </c:pt>
                <c:pt idx="223">
                  <c:v>34915</c:v>
                </c:pt>
                <c:pt idx="224">
                  <c:v>34998.333333333336</c:v>
                </c:pt>
                <c:pt idx="225">
                  <c:v>34436.666666666672</c:v>
                </c:pt>
                <c:pt idx="226">
                  <c:v>34820</c:v>
                </c:pt>
                <c:pt idx="227">
                  <c:v>34496.666666666672</c:v>
                </c:pt>
                <c:pt idx="228">
                  <c:v>34558.333333333336</c:v>
                </c:pt>
                <c:pt idx="229">
                  <c:v>34731.666666666672</c:v>
                </c:pt>
                <c:pt idx="230">
                  <c:v>34753.333333333336</c:v>
                </c:pt>
                <c:pt idx="231">
                  <c:v>34686.666666666672</c:v>
                </c:pt>
                <c:pt idx="232">
                  <c:v>34891.666666666672</c:v>
                </c:pt>
                <c:pt idx="233">
                  <c:v>34580</c:v>
                </c:pt>
                <c:pt idx="234">
                  <c:v>35010</c:v>
                </c:pt>
                <c:pt idx="235">
                  <c:v>34680</c:v>
                </c:pt>
                <c:pt idx="236">
                  <c:v>34701.666666666672</c:v>
                </c:pt>
                <c:pt idx="237">
                  <c:v>34515</c:v>
                </c:pt>
                <c:pt idx="238">
                  <c:v>34606.666666666672</c:v>
                </c:pt>
                <c:pt idx="239">
                  <c:v>34748.333333333336</c:v>
                </c:pt>
                <c:pt idx="240">
                  <c:v>34768.333333333336</c:v>
                </c:pt>
                <c:pt idx="241">
                  <c:v>34846.666666666672</c:v>
                </c:pt>
                <c:pt idx="242">
                  <c:v>35041.666666666672</c:v>
                </c:pt>
                <c:pt idx="243">
                  <c:v>34731.666666666672</c:v>
                </c:pt>
                <c:pt idx="244">
                  <c:v>34825</c:v>
                </c:pt>
                <c:pt idx="245">
                  <c:v>34916.666666666672</c:v>
                </c:pt>
                <c:pt idx="246">
                  <c:v>35080</c:v>
                </c:pt>
                <c:pt idx="247">
                  <c:v>35110</c:v>
                </c:pt>
                <c:pt idx="248">
                  <c:v>34921.666666666672</c:v>
                </c:pt>
                <c:pt idx="249">
                  <c:v>34606.666666666672</c:v>
                </c:pt>
                <c:pt idx="250">
                  <c:v>34993.333333333336</c:v>
                </c:pt>
                <c:pt idx="251">
                  <c:v>35215</c:v>
                </c:pt>
                <c:pt idx="252">
                  <c:v>34998.333333333336</c:v>
                </c:pt>
                <c:pt idx="253">
                  <c:v>34985</c:v>
                </c:pt>
                <c:pt idx="254">
                  <c:v>35173.333333333336</c:v>
                </c:pt>
                <c:pt idx="255">
                  <c:v>35060</c:v>
                </c:pt>
                <c:pt idx="256">
                  <c:v>35290</c:v>
                </c:pt>
                <c:pt idx="257">
                  <c:v>34855</c:v>
                </c:pt>
                <c:pt idx="258">
                  <c:v>34911.666666666672</c:v>
                </c:pt>
                <c:pt idx="259">
                  <c:v>34861.666666666672</c:v>
                </c:pt>
                <c:pt idx="260">
                  <c:v>34896.666666666672</c:v>
                </c:pt>
                <c:pt idx="261">
                  <c:v>34888.333333333336</c:v>
                </c:pt>
                <c:pt idx="262">
                  <c:v>34965</c:v>
                </c:pt>
                <c:pt idx="263">
                  <c:v>35141.666666666672</c:v>
                </c:pt>
                <c:pt idx="264">
                  <c:v>34583.333333333336</c:v>
                </c:pt>
                <c:pt idx="265">
                  <c:v>34808.333333333336</c:v>
                </c:pt>
                <c:pt idx="266">
                  <c:v>35120</c:v>
                </c:pt>
                <c:pt idx="267">
                  <c:v>34920</c:v>
                </c:pt>
                <c:pt idx="268">
                  <c:v>35105</c:v>
                </c:pt>
                <c:pt idx="269">
                  <c:v>35160</c:v>
                </c:pt>
                <c:pt idx="270">
                  <c:v>35033.333333333336</c:v>
                </c:pt>
                <c:pt idx="271">
                  <c:v>34696.666666666672</c:v>
                </c:pt>
                <c:pt idx="272">
                  <c:v>35165</c:v>
                </c:pt>
                <c:pt idx="273">
                  <c:v>34968.333333333336</c:v>
                </c:pt>
                <c:pt idx="274">
                  <c:v>34628.333333333336</c:v>
                </c:pt>
                <c:pt idx="275">
                  <c:v>35068.333333333336</c:v>
                </c:pt>
                <c:pt idx="276">
                  <c:v>35190</c:v>
                </c:pt>
                <c:pt idx="277">
                  <c:v>34871.666666666672</c:v>
                </c:pt>
                <c:pt idx="278">
                  <c:v>34993.333333333336</c:v>
                </c:pt>
                <c:pt idx="279">
                  <c:v>35006.666666666672</c:v>
                </c:pt>
                <c:pt idx="280">
                  <c:v>34920</c:v>
                </c:pt>
                <c:pt idx="281">
                  <c:v>35016.666666666672</c:v>
                </c:pt>
                <c:pt idx="282">
                  <c:v>34766.666666666672</c:v>
                </c:pt>
                <c:pt idx="283">
                  <c:v>34830</c:v>
                </c:pt>
                <c:pt idx="284">
                  <c:v>35065</c:v>
                </c:pt>
                <c:pt idx="285">
                  <c:v>34868.333333333336</c:v>
                </c:pt>
                <c:pt idx="286">
                  <c:v>34878.333333333336</c:v>
                </c:pt>
                <c:pt idx="287">
                  <c:v>34975</c:v>
                </c:pt>
                <c:pt idx="288">
                  <c:v>35086.666666666672</c:v>
                </c:pt>
                <c:pt idx="289">
                  <c:v>34975</c:v>
                </c:pt>
                <c:pt idx="290">
                  <c:v>35035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22-41F0-941D-16D26AA42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536352"/>
        <c:axId val="274603216"/>
      </c:scatterChart>
      <c:valAx>
        <c:axId val="275536352"/>
        <c:scaling>
          <c:orientation val="maxMin"/>
          <c:max val="698"/>
          <c:min val="669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Binding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274603216"/>
        <c:crosses val="autoZero"/>
        <c:crossBetween val="midCat"/>
      </c:valAx>
      <c:valAx>
        <c:axId val="274603216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Counts per second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275536352"/>
        <c:crosses val="max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98425</xdr:colOff>
      <xdr:row>2</xdr:row>
      <xdr:rowOff>3175</xdr:rowOff>
    </xdr:from>
    <xdr:to>
      <xdr:col>16</xdr:col>
      <xdr:colOff>352425</xdr:colOff>
      <xdr:row>28</xdr:row>
      <xdr:rowOff>130175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117475</xdr:colOff>
      <xdr:row>1</xdr:row>
      <xdr:rowOff>184150</xdr:rowOff>
    </xdr:from>
    <xdr:to>
      <xdr:col>16</xdr:col>
      <xdr:colOff>371475</xdr:colOff>
      <xdr:row>28</xdr:row>
      <xdr:rowOff>120650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117475</xdr:colOff>
      <xdr:row>1</xdr:row>
      <xdr:rowOff>184150</xdr:rowOff>
    </xdr:from>
    <xdr:to>
      <xdr:col>16</xdr:col>
      <xdr:colOff>371475</xdr:colOff>
      <xdr:row>28</xdr:row>
      <xdr:rowOff>120650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136525</xdr:colOff>
      <xdr:row>2</xdr:row>
      <xdr:rowOff>22225</xdr:rowOff>
    </xdr:from>
    <xdr:to>
      <xdr:col>16</xdr:col>
      <xdr:colOff>390525</xdr:colOff>
      <xdr:row>28</xdr:row>
      <xdr:rowOff>149225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08"/>
  <sheetViews>
    <sheetView workbookViewId="0"/>
  </sheetViews>
  <sheetFormatPr baseColWidth="10"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1200</v>
      </c>
      <c r="B3">
        <v>32471.549999999996</v>
      </c>
      <c r="C3">
        <v>20.520434951883985</v>
      </c>
    </row>
    <row r="4" spans="1:3" x14ac:dyDescent="0.25">
      <c r="A4">
        <v>1199</v>
      </c>
      <c r="B4">
        <v>32350.949999999997</v>
      </c>
      <c r="C4">
        <v>20.510228180783518</v>
      </c>
    </row>
    <row r="5" spans="1:3" x14ac:dyDescent="0.25">
      <c r="A5">
        <v>1198</v>
      </c>
      <c r="B5">
        <v>31144.949999999997</v>
      </c>
      <c r="C5">
        <v>20.500021409683047</v>
      </c>
    </row>
    <row r="6" spans="1:3" x14ac:dyDescent="0.25">
      <c r="A6">
        <v>1197</v>
      </c>
      <c r="B6">
        <v>32883.599999999999</v>
      </c>
      <c r="C6">
        <v>20.489814638582576</v>
      </c>
    </row>
    <row r="7" spans="1:3" x14ac:dyDescent="0.25">
      <c r="A7">
        <v>1196</v>
      </c>
      <c r="B7">
        <v>32290.649999999998</v>
      </c>
      <c r="C7">
        <v>20.479607867482105</v>
      </c>
    </row>
    <row r="8" spans="1:3" x14ac:dyDescent="0.25">
      <c r="A8">
        <v>1195</v>
      </c>
      <c r="B8">
        <v>33064.5</v>
      </c>
      <c r="C8">
        <v>20.469401096381635</v>
      </c>
    </row>
    <row r="9" spans="1:3" x14ac:dyDescent="0.25">
      <c r="A9">
        <v>1194</v>
      </c>
      <c r="B9">
        <v>32511.749999999996</v>
      </c>
      <c r="C9">
        <v>20.459194325281164</v>
      </c>
    </row>
    <row r="10" spans="1:3" x14ac:dyDescent="0.25">
      <c r="A10">
        <v>1193</v>
      </c>
      <c r="B10">
        <v>32220.299999999996</v>
      </c>
      <c r="C10">
        <v>20.448987554180697</v>
      </c>
    </row>
    <row r="11" spans="1:3" x14ac:dyDescent="0.25">
      <c r="A11">
        <v>1192</v>
      </c>
      <c r="B11">
        <v>32119.799999999996</v>
      </c>
      <c r="C11">
        <v>20.438780783080226</v>
      </c>
    </row>
    <row r="12" spans="1:3" x14ac:dyDescent="0.25">
      <c r="A12">
        <v>1191</v>
      </c>
      <c r="B12">
        <v>32642.399999999998</v>
      </c>
      <c r="C12">
        <v>20.428574011979755</v>
      </c>
    </row>
    <row r="13" spans="1:3" x14ac:dyDescent="0.25">
      <c r="A13">
        <v>1190</v>
      </c>
      <c r="B13">
        <v>33235.35</v>
      </c>
      <c r="C13">
        <v>20.418367240879284</v>
      </c>
    </row>
    <row r="14" spans="1:3" x14ac:dyDescent="0.25">
      <c r="A14">
        <v>1189</v>
      </c>
      <c r="B14">
        <v>32612.249999999996</v>
      </c>
      <c r="C14">
        <v>20.408160469778814</v>
      </c>
    </row>
    <row r="15" spans="1:3" x14ac:dyDescent="0.25">
      <c r="A15">
        <v>1188</v>
      </c>
      <c r="B15">
        <v>31627.349999999995</v>
      </c>
      <c r="C15">
        <v>20.397953698678347</v>
      </c>
    </row>
    <row r="16" spans="1:3" x14ac:dyDescent="0.25">
      <c r="A16">
        <v>1187</v>
      </c>
      <c r="B16">
        <v>32109.749999999996</v>
      </c>
      <c r="C16">
        <v>20.387746927577876</v>
      </c>
    </row>
    <row r="17" spans="1:3" x14ac:dyDescent="0.25">
      <c r="A17">
        <v>1186</v>
      </c>
      <c r="B17">
        <v>32541.899999999998</v>
      </c>
      <c r="C17">
        <v>20.377540156477405</v>
      </c>
    </row>
    <row r="18" spans="1:3" x14ac:dyDescent="0.25">
      <c r="A18">
        <v>1185</v>
      </c>
      <c r="B18">
        <v>31597.199999999997</v>
      </c>
      <c r="C18">
        <v>20.367333385376934</v>
      </c>
    </row>
    <row r="19" spans="1:3" x14ac:dyDescent="0.25">
      <c r="A19">
        <v>1184</v>
      </c>
      <c r="B19">
        <v>31979.099999999995</v>
      </c>
      <c r="C19">
        <v>20.357126614276464</v>
      </c>
    </row>
    <row r="20" spans="1:3" x14ac:dyDescent="0.25">
      <c r="A20">
        <v>1183</v>
      </c>
      <c r="B20">
        <v>32320.799999999996</v>
      </c>
      <c r="C20">
        <v>20.346919843175993</v>
      </c>
    </row>
    <row r="21" spans="1:3" x14ac:dyDescent="0.25">
      <c r="A21">
        <v>1182</v>
      </c>
      <c r="B21">
        <v>33074.549999999996</v>
      </c>
      <c r="C21">
        <v>20.336713072075526</v>
      </c>
    </row>
    <row r="22" spans="1:3" x14ac:dyDescent="0.25">
      <c r="A22">
        <v>1181</v>
      </c>
      <c r="B22">
        <v>32109.749999999996</v>
      </c>
      <c r="C22">
        <v>20.326506300975055</v>
      </c>
    </row>
    <row r="23" spans="1:3" x14ac:dyDescent="0.25">
      <c r="A23">
        <v>1180</v>
      </c>
      <c r="B23">
        <v>32903.699999999997</v>
      </c>
      <c r="C23">
        <v>20.316299529874584</v>
      </c>
    </row>
    <row r="24" spans="1:3" x14ac:dyDescent="0.25">
      <c r="A24">
        <v>1179</v>
      </c>
      <c r="B24">
        <v>33546.899999999994</v>
      </c>
      <c r="C24">
        <v>20.306092758774113</v>
      </c>
    </row>
    <row r="25" spans="1:3" x14ac:dyDescent="0.25">
      <c r="A25">
        <v>1178</v>
      </c>
      <c r="B25">
        <v>32964</v>
      </c>
      <c r="C25">
        <v>20.295885987673643</v>
      </c>
    </row>
    <row r="26" spans="1:3" x14ac:dyDescent="0.25">
      <c r="A26">
        <v>1177</v>
      </c>
      <c r="B26">
        <v>32180.099999999995</v>
      </c>
      <c r="C26">
        <v>20.285679216573175</v>
      </c>
    </row>
    <row r="27" spans="1:3" x14ac:dyDescent="0.25">
      <c r="A27">
        <v>1176</v>
      </c>
      <c r="B27">
        <v>32451.449999999997</v>
      </c>
      <c r="C27">
        <v>20.278795766270871</v>
      </c>
    </row>
    <row r="28" spans="1:3" x14ac:dyDescent="0.25">
      <c r="A28">
        <v>1175</v>
      </c>
      <c r="B28">
        <v>32964</v>
      </c>
      <c r="C28">
        <v>20.273405402124265</v>
      </c>
    </row>
    <row r="29" spans="1:3" x14ac:dyDescent="0.25">
      <c r="A29">
        <v>1174</v>
      </c>
      <c r="B29">
        <v>32471.549999999996</v>
      </c>
      <c r="C29">
        <v>20.268015037977658</v>
      </c>
    </row>
    <row r="30" spans="1:3" x14ac:dyDescent="0.25">
      <c r="A30">
        <v>1173</v>
      </c>
      <c r="B30">
        <v>32964</v>
      </c>
      <c r="C30">
        <v>20.262624673831052</v>
      </c>
    </row>
    <row r="31" spans="1:3" x14ac:dyDescent="0.25">
      <c r="A31">
        <v>1172</v>
      </c>
      <c r="B31">
        <v>33727.799999999996</v>
      </c>
      <c r="C31">
        <v>20.257234309684449</v>
      </c>
    </row>
    <row r="32" spans="1:3" x14ac:dyDescent="0.25">
      <c r="A32">
        <v>1171</v>
      </c>
      <c r="B32">
        <v>33154.949999999997</v>
      </c>
      <c r="C32">
        <v>20.251843945537843</v>
      </c>
    </row>
    <row r="33" spans="1:3" x14ac:dyDescent="0.25">
      <c r="A33">
        <v>1170</v>
      </c>
      <c r="B33">
        <v>32943.899999999994</v>
      </c>
      <c r="C33">
        <v>20.246453581391236</v>
      </c>
    </row>
    <row r="34" spans="1:3" x14ac:dyDescent="0.25">
      <c r="A34">
        <v>1169</v>
      </c>
      <c r="B34">
        <v>33295.649999999994</v>
      </c>
      <c r="C34">
        <v>20.24106321724463</v>
      </c>
    </row>
    <row r="35" spans="1:3" x14ac:dyDescent="0.25">
      <c r="A35">
        <v>1168</v>
      </c>
      <c r="B35">
        <v>32702.699999999997</v>
      </c>
      <c r="C35">
        <v>20.235672853098027</v>
      </c>
    </row>
    <row r="36" spans="1:3" x14ac:dyDescent="0.25">
      <c r="A36">
        <v>1167</v>
      </c>
      <c r="B36">
        <v>32893.649999999994</v>
      </c>
      <c r="C36">
        <v>20.230282488951421</v>
      </c>
    </row>
    <row r="37" spans="1:3" x14ac:dyDescent="0.25">
      <c r="A37">
        <v>1166</v>
      </c>
      <c r="B37">
        <v>33607.199999999997</v>
      </c>
      <c r="C37">
        <v>20.224892124804814</v>
      </c>
    </row>
    <row r="38" spans="1:3" x14ac:dyDescent="0.25">
      <c r="A38">
        <v>1165</v>
      </c>
      <c r="B38">
        <v>33999.149999999994</v>
      </c>
      <c r="C38">
        <v>20.219501760658208</v>
      </c>
    </row>
    <row r="39" spans="1:3" x14ac:dyDescent="0.25">
      <c r="A39">
        <v>1164</v>
      </c>
      <c r="B39">
        <v>33667.5</v>
      </c>
      <c r="C39">
        <v>20.214111396511605</v>
      </c>
    </row>
    <row r="40" spans="1:3" x14ac:dyDescent="0.25">
      <c r="A40">
        <v>1163</v>
      </c>
      <c r="B40">
        <v>34099.649999999994</v>
      </c>
      <c r="C40">
        <v>20.208721032364998</v>
      </c>
    </row>
    <row r="41" spans="1:3" x14ac:dyDescent="0.25">
      <c r="A41">
        <v>1162</v>
      </c>
      <c r="B41">
        <v>33567</v>
      </c>
      <c r="C41">
        <v>20.203330668218392</v>
      </c>
    </row>
    <row r="42" spans="1:3" x14ac:dyDescent="0.25">
      <c r="A42">
        <v>1161</v>
      </c>
      <c r="B42">
        <v>34069.5</v>
      </c>
      <c r="C42">
        <v>20.197940304071786</v>
      </c>
    </row>
    <row r="43" spans="1:3" x14ac:dyDescent="0.25">
      <c r="A43">
        <v>1160</v>
      </c>
      <c r="B43">
        <v>34280.549999999996</v>
      </c>
      <c r="C43">
        <v>20.192549939925183</v>
      </c>
    </row>
    <row r="44" spans="1:3" x14ac:dyDescent="0.25">
      <c r="A44">
        <v>1159</v>
      </c>
      <c r="B44">
        <v>33436.35</v>
      </c>
      <c r="C44">
        <v>20.187159575778576</v>
      </c>
    </row>
    <row r="45" spans="1:3" x14ac:dyDescent="0.25">
      <c r="A45">
        <v>1158</v>
      </c>
      <c r="B45">
        <v>33637.35</v>
      </c>
      <c r="C45">
        <v>20.18176921163197</v>
      </c>
    </row>
    <row r="46" spans="1:3" x14ac:dyDescent="0.25">
      <c r="A46">
        <v>1157</v>
      </c>
      <c r="B46">
        <v>33747.899999999994</v>
      </c>
      <c r="C46">
        <v>20.176378847485363</v>
      </c>
    </row>
    <row r="47" spans="1:3" x14ac:dyDescent="0.25">
      <c r="A47">
        <v>1156</v>
      </c>
      <c r="B47">
        <v>33124.799999999996</v>
      </c>
      <c r="C47">
        <v>20.17098848333876</v>
      </c>
    </row>
    <row r="48" spans="1:3" x14ac:dyDescent="0.25">
      <c r="A48">
        <v>1155</v>
      </c>
      <c r="B48">
        <v>33979.049999999996</v>
      </c>
      <c r="C48">
        <v>20.165598119192154</v>
      </c>
    </row>
    <row r="49" spans="1:3" x14ac:dyDescent="0.25">
      <c r="A49">
        <v>1154</v>
      </c>
      <c r="B49">
        <v>34009.199999999997</v>
      </c>
      <c r="C49">
        <v>20.160207755045548</v>
      </c>
    </row>
    <row r="50" spans="1:3" x14ac:dyDescent="0.25">
      <c r="A50">
        <v>1153</v>
      </c>
      <c r="B50">
        <v>34159.949999999997</v>
      </c>
      <c r="C50">
        <v>20.154817390898941</v>
      </c>
    </row>
    <row r="51" spans="1:3" x14ac:dyDescent="0.25">
      <c r="A51">
        <v>1152</v>
      </c>
      <c r="B51">
        <v>34923.749999999993</v>
      </c>
      <c r="C51">
        <v>20.149427026752338</v>
      </c>
    </row>
    <row r="52" spans="1:3" x14ac:dyDescent="0.25">
      <c r="A52">
        <v>1151</v>
      </c>
      <c r="B52">
        <v>34471.499999999993</v>
      </c>
      <c r="C52">
        <v>20.144036662605732</v>
      </c>
    </row>
    <row r="53" spans="1:3" x14ac:dyDescent="0.25">
      <c r="A53">
        <v>1150</v>
      </c>
      <c r="B53">
        <v>34672.499999999993</v>
      </c>
      <c r="C53">
        <v>20.138646298459125</v>
      </c>
    </row>
    <row r="54" spans="1:3" x14ac:dyDescent="0.25">
      <c r="A54">
        <v>1149</v>
      </c>
      <c r="B54">
        <v>34511.699999999997</v>
      </c>
      <c r="C54">
        <v>20.133255934312519</v>
      </c>
    </row>
    <row r="55" spans="1:3" x14ac:dyDescent="0.25">
      <c r="A55">
        <v>1148</v>
      </c>
      <c r="B55">
        <v>34501.649999999994</v>
      </c>
      <c r="C55">
        <v>20.127865570165913</v>
      </c>
    </row>
    <row r="56" spans="1:3" x14ac:dyDescent="0.25">
      <c r="A56">
        <v>1147</v>
      </c>
      <c r="B56">
        <v>34772.999999999993</v>
      </c>
      <c r="C56">
        <v>20.12247520601931</v>
      </c>
    </row>
    <row r="57" spans="1:3" x14ac:dyDescent="0.25">
      <c r="A57">
        <v>1146</v>
      </c>
      <c r="B57">
        <v>34712.699999999997</v>
      </c>
      <c r="C57">
        <v>20.117084841872703</v>
      </c>
    </row>
    <row r="58" spans="1:3" x14ac:dyDescent="0.25">
      <c r="A58">
        <v>1145</v>
      </c>
      <c r="B58">
        <v>34863.449999999997</v>
      </c>
      <c r="C58">
        <v>20.111694477726097</v>
      </c>
    </row>
    <row r="59" spans="1:3" x14ac:dyDescent="0.25">
      <c r="A59">
        <v>1144</v>
      </c>
      <c r="B59">
        <v>35004.149999999994</v>
      </c>
      <c r="C59">
        <v>20.10630411357949</v>
      </c>
    </row>
    <row r="60" spans="1:3" x14ac:dyDescent="0.25">
      <c r="A60">
        <v>1143</v>
      </c>
      <c r="B60">
        <v>34411.199999999997</v>
      </c>
      <c r="C60">
        <v>20.100913749432888</v>
      </c>
    </row>
    <row r="61" spans="1:3" x14ac:dyDescent="0.25">
      <c r="A61">
        <v>1142</v>
      </c>
      <c r="B61">
        <v>35355.899999999994</v>
      </c>
      <c r="C61">
        <v>20.095523385286281</v>
      </c>
    </row>
    <row r="62" spans="1:3" x14ac:dyDescent="0.25">
      <c r="A62">
        <v>1141</v>
      </c>
      <c r="B62">
        <v>35024.249999999993</v>
      </c>
      <c r="C62">
        <v>20.090133021139675</v>
      </c>
    </row>
    <row r="63" spans="1:3" x14ac:dyDescent="0.25">
      <c r="A63">
        <v>1140</v>
      </c>
      <c r="B63">
        <v>34783.049999999996</v>
      </c>
      <c r="C63">
        <v>20.084742656993068</v>
      </c>
    </row>
    <row r="64" spans="1:3" x14ac:dyDescent="0.25">
      <c r="A64">
        <v>1139</v>
      </c>
      <c r="B64">
        <v>34994.1</v>
      </c>
      <c r="C64">
        <v>20.079352292846465</v>
      </c>
    </row>
    <row r="65" spans="1:3" x14ac:dyDescent="0.25">
      <c r="A65">
        <v>1138</v>
      </c>
      <c r="B65">
        <v>35034.299999999996</v>
      </c>
      <c r="C65">
        <v>20.073961928699859</v>
      </c>
    </row>
    <row r="66" spans="1:3" x14ac:dyDescent="0.25">
      <c r="A66">
        <v>1137</v>
      </c>
      <c r="B66">
        <v>35576.999999999993</v>
      </c>
      <c r="C66">
        <v>20.068571564553253</v>
      </c>
    </row>
    <row r="67" spans="1:3" x14ac:dyDescent="0.25">
      <c r="A67">
        <v>1136</v>
      </c>
      <c r="B67">
        <v>35195.1</v>
      </c>
      <c r="C67">
        <v>20.063181200406646</v>
      </c>
    </row>
    <row r="68" spans="1:3" x14ac:dyDescent="0.25">
      <c r="A68">
        <v>1135</v>
      </c>
      <c r="B68">
        <v>35798.1</v>
      </c>
      <c r="C68">
        <v>20.057790836260043</v>
      </c>
    </row>
    <row r="69" spans="1:3" x14ac:dyDescent="0.25">
      <c r="A69">
        <v>1134</v>
      </c>
      <c r="B69">
        <v>37044.299999999996</v>
      </c>
      <c r="C69">
        <v>20.052400472113437</v>
      </c>
    </row>
    <row r="70" spans="1:3" x14ac:dyDescent="0.25">
      <c r="A70">
        <v>1133</v>
      </c>
      <c r="B70">
        <v>36642.299999999996</v>
      </c>
      <c r="C70">
        <v>20.04701010796683</v>
      </c>
    </row>
    <row r="71" spans="1:3" x14ac:dyDescent="0.25">
      <c r="A71">
        <v>1132</v>
      </c>
      <c r="B71">
        <v>36129.749999999993</v>
      </c>
      <c r="C71">
        <v>20.041619743820224</v>
      </c>
    </row>
    <row r="72" spans="1:3" x14ac:dyDescent="0.25">
      <c r="A72">
        <v>1131</v>
      </c>
      <c r="B72">
        <v>35687.549999999996</v>
      </c>
      <c r="C72">
        <v>20.036229379673621</v>
      </c>
    </row>
    <row r="73" spans="1:3" x14ac:dyDescent="0.25">
      <c r="A73">
        <v>1130</v>
      </c>
      <c r="B73">
        <v>36501.599999999999</v>
      </c>
      <c r="C73">
        <v>20.030839015527015</v>
      </c>
    </row>
    <row r="74" spans="1:3" x14ac:dyDescent="0.25">
      <c r="A74">
        <v>1129</v>
      </c>
      <c r="B74">
        <v>37014.149999999994</v>
      </c>
      <c r="C74">
        <v>20.025448651380408</v>
      </c>
    </row>
    <row r="75" spans="1:3" x14ac:dyDescent="0.25">
      <c r="A75">
        <v>1128</v>
      </c>
      <c r="B75">
        <v>36642.299999999996</v>
      </c>
      <c r="C75">
        <v>20.020058287233802</v>
      </c>
    </row>
    <row r="76" spans="1:3" x14ac:dyDescent="0.25">
      <c r="A76">
        <v>1127</v>
      </c>
      <c r="B76">
        <v>36632.249999999993</v>
      </c>
      <c r="C76">
        <v>20.014667923087199</v>
      </c>
    </row>
    <row r="77" spans="1:3" x14ac:dyDescent="0.25">
      <c r="A77">
        <v>1126</v>
      </c>
      <c r="B77">
        <v>36581.999999999993</v>
      </c>
      <c r="C77">
        <v>20.009495171285558</v>
      </c>
    </row>
    <row r="78" spans="1:3" x14ac:dyDescent="0.25">
      <c r="A78">
        <v>1125</v>
      </c>
      <c r="B78">
        <v>35978.999999999993</v>
      </c>
      <c r="C78">
        <v>20.004420187349044</v>
      </c>
    </row>
    <row r="79" spans="1:3" x14ac:dyDescent="0.25">
      <c r="A79">
        <v>1124</v>
      </c>
      <c r="B79">
        <v>36200.1</v>
      </c>
      <c r="C79">
        <v>19.999345203412531</v>
      </c>
    </row>
    <row r="80" spans="1:3" x14ac:dyDescent="0.25">
      <c r="A80">
        <v>1123</v>
      </c>
      <c r="B80">
        <v>36762.899999999994</v>
      </c>
      <c r="C80">
        <v>19.994270219476022</v>
      </c>
    </row>
    <row r="81" spans="1:3" x14ac:dyDescent="0.25">
      <c r="A81">
        <v>1122</v>
      </c>
      <c r="B81">
        <v>36642.299999999996</v>
      </c>
      <c r="C81">
        <v>19.989195235539508</v>
      </c>
    </row>
    <row r="82" spans="1:3" x14ac:dyDescent="0.25">
      <c r="A82">
        <v>1121</v>
      </c>
      <c r="B82">
        <v>36169.949999999997</v>
      </c>
      <c r="C82">
        <v>19.984120251602995</v>
      </c>
    </row>
    <row r="83" spans="1:3" x14ac:dyDescent="0.25">
      <c r="A83">
        <v>1120</v>
      </c>
      <c r="B83">
        <v>36511.649999999994</v>
      </c>
      <c r="C83">
        <v>19.979045267666486</v>
      </c>
    </row>
    <row r="84" spans="1:3" x14ac:dyDescent="0.25">
      <c r="A84">
        <v>1119</v>
      </c>
      <c r="B84">
        <v>37526.699999999997</v>
      </c>
      <c r="C84">
        <v>19.973970283729972</v>
      </c>
    </row>
    <row r="85" spans="1:3" x14ac:dyDescent="0.25">
      <c r="A85">
        <v>1118</v>
      </c>
      <c r="B85">
        <v>36521.699999999997</v>
      </c>
      <c r="C85">
        <v>19.968895299793463</v>
      </c>
    </row>
    <row r="86" spans="1:3" x14ac:dyDescent="0.25">
      <c r="A86">
        <v>1117</v>
      </c>
      <c r="B86">
        <v>37456.35</v>
      </c>
      <c r="C86">
        <v>19.96382031585695</v>
      </c>
    </row>
    <row r="87" spans="1:3" x14ac:dyDescent="0.25">
      <c r="A87">
        <v>1116</v>
      </c>
      <c r="B87">
        <v>37677.449999999997</v>
      </c>
      <c r="C87">
        <v>19.958745331920436</v>
      </c>
    </row>
    <row r="88" spans="1:3" x14ac:dyDescent="0.25">
      <c r="A88">
        <v>1115</v>
      </c>
      <c r="B88">
        <v>37154.85</v>
      </c>
      <c r="C88">
        <v>19.953670347983927</v>
      </c>
    </row>
    <row r="89" spans="1:3" x14ac:dyDescent="0.25">
      <c r="A89">
        <v>1114</v>
      </c>
      <c r="B89">
        <v>37647.299999999996</v>
      </c>
      <c r="C89">
        <v>19.948595364047414</v>
      </c>
    </row>
    <row r="90" spans="1:3" x14ac:dyDescent="0.25">
      <c r="A90">
        <v>1113</v>
      </c>
      <c r="B90">
        <v>37808.1</v>
      </c>
      <c r="C90">
        <v>19.9435203801109</v>
      </c>
    </row>
    <row r="91" spans="1:3" x14ac:dyDescent="0.25">
      <c r="A91">
        <v>1112</v>
      </c>
      <c r="B91">
        <v>38370.899999999994</v>
      </c>
      <c r="C91">
        <v>19.938445396174391</v>
      </c>
    </row>
    <row r="92" spans="1:3" x14ac:dyDescent="0.25">
      <c r="A92">
        <v>1111</v>
      </c>
      <c r="B92">
        <v>38330.699999999997</v>
      </c>
      <c r="C92">
        <v>19.933370412237878</v>
      </c>
    </row>
    <row r="93" spans="1:3" x14ac:dyDescent="0.25">
      <c r="A93">
        <v>1110</v>
      </c>
      <c r="B93">
        <v>37245.299999999996</v>
      </c>
      <c r="C93">
        <v>19.928295428301364</v>
      </c>
    </row>
    <row r="94" spans="1:3" x14ac:dyDescent="0.25">
      <c r="A94">
        <v>1109</v>
      </c>
      <c r="B94">
        <v>37828.199999999997</v>
      </c>
      <c r="C94">
        <v>19.923220444364855</v>
      </c>
    </row>
    <row r="95" spans="1:3" x14ac:dyDescent="0.25">
      <c r="A95">
        <v>1108</v>
      </c>
      <c r="B95">
        <v>38179.949999999997</v>
      </c>
      <c r="C95">
        <v>19.918145460428342</v>
      </c>
    </row>
    <row r="96" spans="1:3" x14ac:dyDescent="0.25">
      <c r="A96">
        <v>1107</v>
      </c>
      <c r="B96">
        <v>38451.299999999996</v>
      </c>
      <c r="C96">
        <v>19.913070476491828</v>
      </c>
    </row>
    <row r="97" spans="1:3" x14ac:dyDescent="0.25">
      <c r="A97">
        <v>1106</v>
      </c>
      <c r="B97">
        <v>38340.749999999993</v>
      </c>
      <c r="C97">
        <v>19.907995492555319</v>
      </c>
    </row>
    <row r="98" spans="1:3" x14ac:dyDescent="0.25">
      <c r="A98">
        <v>1105</v>
      </c>
      <c r="B98">
        <v>38019.149999999994</v>
      </c>
      <c r="C98">
        <v>19.902920508618806</v>
      </c>
    </row>
    <row r="99" spans="1:3" x14ac:dyDescent="0.25">
      <c r="A99">
        <v>1104</v>
      </c>
      <c r="B99">
        <v>38330.699999999997</v>
      </c>
      <c r="C99">
        <v>19.897845524682296</v>
      </c>
    </row>
    <row r="100" spans="1:3" x14ac:dyDescent="0.25">
      <c r="A100">
        <v>1103</v>
      </c>
      <c r="B100">
        <v>37888.499999999993</v>
      </c>
      <c r="C100">
        <v>19.892770540745783</v>
      </c>
    </row>
    <row r="101" spans="1:3" x14ac:dyDescent="0.25">
      <c r="A101">
        <v>1102</v>
      </c>
      <c r="B101">
        <v>37958.85</v>
      </c>
      <c r="C101">
        <v>19.88769555680927</v>
      </c>
    </row>
    <row r="102" spans="1:3" x14ac:dyDescent="0.25">
      <c r="A102">
        <v>1101</v>
      </c>
      <c r="B102">
        <v>38672.399999999994</v>
      </c>
      <c r="C102">
        <v>19.88262057287276</v>
      </c>
    </row>
    <row r="103" spans="1:3" x14ac:dyDescent="0.25">
      <c r="A103">
        <v>1100</v>
      </c>
      <c r="B103">
        <v>39647.249999999993</v>
      </c>
      <c r="C103">
        <v>19.877545588936247</v>
      </c>
    </row>
    <row r="104" spans="1:3" x14ac:dyDescent="0.25">
      <c r="A104">
        <v>1099</v>
      </c>
      <c r="B104">
        <v>39335.699999999997</v>
      </c>
      <c r="C104">
        <v>19.872470604999734</v>
      </c>
    </row>
    <row r="105" spans="1:3" x14ac:dyDescent="0.25">
      <c r="A105">
        <v>1098</v>
      </c>
      <c r="B105">
        <v>39094.499999999993</v>
      </c>
      <c r="C105">
        <v>19.867395621063224</v>
      </c>
    </row>
    <row r="106" spans="1:3" x14ac:dyDescent="0.25">
      <c r="A106">
        <v>1097</v>
      </c>
      <c r="B106">
        <v>38742.749999999993</v>
      </c>
      <c r="C106">
        <v>19.862320637126711</v>
      </c>
    </row>
    <row r="107" spans="1:3" x14ac:dyDescent="0.25">
      <c r="A107">
        <v>1096</v>
      </c>
      <c r="B107">
        <v>37918.649999999994</v>
      </c>
      <c r="C107">
        <v>19.857245653190198</v>
      </c>
    </row>
    <row r="108" spans="1:3" x14ac:dyDescent="0.25">
      <c r="A108">
        <v>1095</v>
      </c>
      <c r="B108">
        <v>38189.999999999993</v>
      </c>
      <c r="C108">
        <v>19.852170669253688</v>
      </c>
    </row>
    <row r="109" spans="1:3" x14ac:dyDescent="0.25">
      <c r="A109">
        <v>1094</v>
      </c>
      <c r="B109">
        <v>39315.599999999999</v>
      </c>
      <c r="C109">
        <v>19.847095685317175</v>
      </c>
    </row>
    <row r="110" spans="1:3" x14ac:dyDescent="0.25">
      <c r="A110">
        <v>1093</v>
      </c>
      <c r="B110">
        <v>39194.999999999993</v>
      </c>
      <c r="C110">
        <v>19.842020701380665</v>
      </c>
    </row>
    <row r="111" spans="1:3" x14ac:dyDescent="0.25">
      <c r="A111">
        <v>1092</v>
      </c>
      <c r="B111">
        <v>39205.049999999996</v>
      </c>
      <c r="C111">
        <v>19.836945717444152</v>
      </c>
    </row>
    <row r="112" spans="1:3" x14ac:dyDescent="0.25">
      <c r="A112">
        <v>1091</v>
      </c>
      <c r="B112">
        <v>39466.35</v>
      </c>
      <c r="C112">
        <v>19.831870733507639</v>
      </c>
    </row>
    <row r="113" spans="1:3" x14ac:dyDescent="0.25">
      <c r="A113">
        <v>1090</v>
      </c>
      <c r="B113">
        <v>39054.299999999996</v>
      </c>
      <c r="C113">
        <v>19.826795749571129</v>
      </c>
    </row>
    <row r="114" spans="1:3" x14ac:dyDescent="0.25">
      <c r="A114">
        <v>1089</v>
      </c>
      <c r="B114">
        <v>38692.499999999993</v>
      </c>
      <c r="C114">
        <v>19.821720765634616</v>
      </c>
    </row>
    <row r="115" spans="1:3" x14ac:dyDescent="0.25">
      <c r="A115">
        <v>1088</v>
      </c>
      <c r="B115">
        <v>38129.699999999997</v>
      </c>
      <c r="C115">
        <v>19.816645781698103</v>
      </c>
    </row>
    <row r="116" spans="1:3" x14ac:dyDescent="0.25">
      <c r="A116">
        <v>1087</v>
      </c>
      <c r="B116">
        <v>39727.649999999994</v>
      </c>
      <c r="C116">
        <v>19.811570797761593</v>
      </c>
    </row>
    <row r="117" spans="1:3" x14ac:dyDescent="0.25">
      <c r="A117">
        <v>1086</v>
      </c>
      <c r="B117">
        <v>39757.799999999996</v>
      </c>
      <c r="C117">
        <v>19.80649581382508</v>
      </c>
    </row>
    <row r="118" spans="1:3" x14ac:dyDescent="0.25">
      <c r="A118">
        <v>1085</v>
      </c>
      <c r="B118">
        <v>39938.699999999997</v>
      </c>
      <c r="C118">
        <v>19.801420829888567</v>
      </c>
    </row>
    <row r="119" spans="1:3" x14ac:dyDescent="0.25">
      <c r="A119">
        <v>1084</v>
      </c>
      <c r="B119">
        <v>40260.299999999996</v>
      </c>
      <c r="C119">
        <v>19.796345845952057</v>
      </c>
    </row>
    <row r="120" spans="1:3" x14ac:dyDescent="0.25">
      <c r="A120">
        <v>1083</v>
      </c>
      <c r="B120">
        <v>39928.649999999994</v>
      </c>
      <c r="C120">
        <v>19.791270862015544</v>
      </c>
    </row>
    <row r="121" spans="1:3" x14ac:dyDescent="0.25">
      <c r="A121">
        <v>1082</v>
      </c>
      <c r="B121">
        <v>39918.6</v>
      </c>
      <c r="C121">
        <v>19.786195878079031</v>
      </c>
    </row>
    <row r="122" spans="1:3" x14ac:dyDescent="0.25">
      <c r="A122">
        <v>1081</v>
      </c>
      <c r="B122">
        <v>40441.199999999997</v>
      </c>
      <c r="C122">
        <v>19.781120894142521</v>
      </c>
    </row>
    <row r="123" spans="1:3" x14ac:dyDescent="0.25">
      <c r="A123">
        <v>1080</v>
      </c>
      <c r="B123">
        <v>39858.299999999996</v>
      </c>
      <c r="C123">
        <v>19.776045910206008</v>
      </c>
    </row>
    <row r="124" spans="1:3" x14ac:dyDescent="0.25">
      <c r="A124">
        <v>1079</v>
      </c>
      <c r="B124">
        <v>39426.149999999994</v>
      </c>
      <c r="C124">
        <v>19.770970926269499</v>
      </c>
    </row>
    <row r="125" spans="1:3" x14ac:dyDescent="0.25">
      <c r="A125">
        <v>1078</v>
      </c>
      <c r="B125">
        <v>40189.949999999997</v>
      </c>
      <c r="C125">
        <v>19.765895942332985</v>
      </c>
    </row>
    <row r="126" spans="1:3" x14ac:dyDescent="0.25">
      <c r="A126">
        <v>1077</v>
      </c>
      <c r="B126">
        <v>40240.199999999997</v>
      </c>
      <c r="C126">
        <v>19.760820958396472</v>
      </c>
    </row>
    <row r="127" spans="1:3" x14ac:dyDescent="0.25">
      <c r="A127">
        <v>1076</v>
      </c>
      <c r="B127">
        <v>40079.399999999994</v>
      </c>
      <c r="C127">
        <v>19.757706525095756</v>
      </c>
    </row>
    <row r="128" spans="1:3" x14ac:dyDescent="0.25">
      <c r="A128">
        <v>1075</v>
      </c>
      <c r="B128">
        <v>39928.649999999994</v>
      </c>
      <c r="C128">
        <v>19.755472918892277</v>
      </c>
    </row>
    <row r="129" spans="1:3" x14ac:dyDescent="0.25">
      <c r="A129">
        <v>1074</v>
      </c>
      <c r="B129">
        <v>40692.449999999997</v>
      </c>
      <c r="C129">
        <v>19.753239312688802</v>
      </c>
    </row>
    <row r="130" spans="1:3" x14ac:dyDescent="0.25">
      <c r="A130">
        <v>1073</v>
      </c>
      <c r="B130">
        <v>40521.599999999999</v>
      </c>
      <c r="C130">
        <v>19.751005706485323</v>
      </c>
    </row>
    <row r="131" spans="1:3" x14ac:dyDescent="0.25">
      <c r="A131">
        <v>1072</v>
      </c>
      <c r="B131">
        <v>40270.35</v>
      </c>
      <c r="C131">
        <v>19.748772100281847</v>
      </c>
    </row>
    <row r="132" spans="1:3" x14ac:dyDescent="0.25">
      <c r="A132">
        <v>1071</v>
      </c>
      <c r="B132">
        <v>40642.199999999997</v>
      </c>
      <c r="C132">
        <v>19.746538494078369</v>
      </c>
    </row>
    <row r="133" spans="1:3" x14ac:dyDescent="0.25">
      <c r="A133">
        <v>1070</v>
      </c>
      <c r="B133">
        <v>41456.249999999993</v>
      </c>
      <c r="C133">
        <v>19.744304887874893</v>
      </c>
    </row>
    <row r="134" spans="1:3" x14ac:dyDescent="0.25">
      <c r="A134">
        <v>1069</v>
      </c>
      <c r="B134">
        <v>42310.499999999993</v>
      </c>
      <c r="C134">
        <v>19.742071281671414</v>
      </c>
    </row>
    <row r="135" spans="1:3" x14ac:dyDescent="0.25">
      <c r="A135">
        <v>1068</v>
      </c>
      <c r="B135">
        <v>42702.45</v>
      </c>
      <c r="C135">
        <v>19.739837675467939</v>
      </c>
    </row>
    <row r="136" spans="1:3" x14ac:dyDescent="0.25">
      <c r="A136">
        <v>1067</v>
      </c>
      <c r="B136">
        <v>43395.899999999994</v>
      </c>
      <c r="C136">
        <v>19.73760406926446</v>
      </c>
    </row>
    <row r="137" spans="1:3" x14ac:dyDescent="0.25">
      <c r="A137">
        <v>1066</v>
      </c>
      <c r="B137">
        <v>41848.199999999997</v>
      </c>
      <c r="C137">
        <v>19.735370463060981</v>
      </c>
    </row>
    <row r="138" spans="1:3" x14ac:dyDescent="0.25">
      <c r="A138">
        <v>1065</v>
      </c>
      <c r="B138">
        <v>40833.149999999994</v>
      </c>
      <c r="C138">
        <v>19.733136856857506</v>
      </c>
    </row>
    <row r="139" spans="1:3" x14ac:dyDescent="0.25">
      <c r="A139">
        <v>1064</v>
      </c>
      <c r="B139">
        <v>41385.899999999994</v>
      </c>
      <c r="C139">
        <v>19.730903250654027</v>
      </c>
    </row>
    <row r="140" spans="1:3" x14ac:dyDescent="0.25">
      <c r="A140">
        <v>1063</v>
      </c>
      <c r="B140">
        <v>41948.7</v>
      </c>
      <c r="C140">
        <v>19.728669644450552</v>
      </c>
    </row>
    <row r="141" spans="1:3" x14ac:dyDescent="0.25">
      <c r="A141">
        <v>1062</v>
      </c>
      <c r="B141">
        <v>43084.35</v>
      </c>
      <c r="C141">
        <v>19.726436038247073</v>
      </c>
    </row>
    <row r="142" spans="1:3" x14ac:dyDescent="0.25">
      <c r="A142">
        <v>1061</v>
      </c>
      <c r="B142">
        <v>42290.399999999994</v>
      </c>
      <c r="C142">
        <v>19.724202432043597</v>
      </c>
    </row>
    <row r="143" spans="1:3" x14ac:dyDescent="0.25">
      <c r="A143">
        <v>1060</v>
      </c>
      <c r="B143">
        <v>42330.6</v>
      </c>
      <c r="C143">
        <v>19.721968825840118</v>
      </c>
    </row>
    <row r="144" spans="1:3" x14ac:dyDescent="0.25">
      <c r="A144">
        <v>1059</v>
      </c>
      <c r="B144">
        <v>42109.499999999993</v>
      </c>
      <c r="C144">
        <v>19.719735219636643</v>
      </c>
    </row>
    <row r="145" spans="1:3" x14ac:dyDescent="0.25">
      <c r="A145">
        <v>1058</v>
      </c>
      <c r="B145">
        <v>42380.85</v>
      </c>
      <c r="C145">
        <v>19.717501613433164</v>
      </c>
    </row>
    <row r="146" spans="1:3" x14ac:dyDescent="0.25">
      <c r="A146">
        <v>1057</v>
      </c>
      <c r="B146">
        <v>43074.299999999996</v>
      </c>
      <c r="C146">
        <v>19.715268007229689</v>
      </c>
    </row>
    <row r="147" spans="1:3" x14ac:dyDescent="0.25">
      <c r="A147">
        <v>1056</v>
      </c>
      <c r="B147">
        <v>44139.6</v>
      </c>
      <c r="C147">
        <v>19.71303440102621</v>
      </c>
    </row>
    <row r="148" spans="1:3" x14ac:dyDescent="0.25">
      <c r="A148">
        <v>1055</v>
      </c>
      <c r="B148">
        <v>43838.1</v>
      </c>
      <c r="C148">
        <v>19.710800794822731</v>
      </c>
    </row>
    <row r="149" spans="1:3" x14ac:dyDescent="0.25">
      <c r="A149">
        <v>1054</v>
      </c>
      <c r="B149">
        <v>43948.649999999994</v>
      </c>
      <c r="C149">
        <v>19.708567188619256</v>
      </c>
    </row>
    <row r="150" spans="1:3" x14ac:dyDescent="0.25">
      <c r="A150">
        <v>1053</v>
      </c>
      <c r="B150">
        <v>43978.799999999996</v>
      </c>
      <c r="C150">
        <v>19.706333582415777</v>
      </c>
    </row>
    <row r="151" spans="1:3" x14ac:dyDescent="0.25">
      <c r="A151">
        <v>1052</v>
      </c>
      <c r="B151">
        <v>42953.7</v>
      </c>
      <c r="C151">
        <v>19.704099976212301</v>
      </c>
    </row>
    <row r="152" spans="1:3" x14ac:dyDescent="0.25">
      <c r="A152">
        <v>1051</v>
      </c>
      <c r="B152">
        <v>44129.549999999996</v>
      </c>
      <c r="C152">
        <v>19.701866370008823</v>
      </c>
    </row>
    <row r="153" spans="1:3" x14ac:dyDescent="0.25">
      <c r="A153">
        <v>1050</v>
      </c>
      <c r="B153">
        <v>44441.1</v>
      </c>
      <c r="C153">
        <v>19.699632763805347</v>
      </c>
    </row>
    <row r="154" spans="1:3" x14ac:dyDescent="0.25">
      <c r="A154">
        <v>1049</v>
      </c>
      <c r="B154">
        <v>44390.85</v>
      </c>
      <c r="C154">
        <v>19.697399157601868</v>
      </c>
    </row>
    <row r="155" spans="1:3" x14ac:dyDescent="0.25">
      <c r="A155">
        <v>1048</v>
      </c>
      <c r="B155">
        <v>44611.95</v>
      </c>
      <c r="C155">
        <v>19.695165551398393</v>
      </c>
    </row>
    <row r="156" spans="1:3" x14ac:dyDescent="0.25">
      <c r="A156">
        <v>1047</v>
      </c>
      <c r="B156">
        <v>44511.45</v>
      </c>
      <c r="C156">
        <v>19.692931945194914</v>
      </c>
    </row>
    <row r="157" spans="1:3" x14ac:dyDescent="0.25">
      <c r="A157">
        <v>1046</v>
      </c>
      <c r="B157">
        <v>44943.6</v>
      </c>
      <c r="C157">
        <v>19.690698338991439</v>
      </c>
    </row>
    <row r="158" spans="1:3" x14ac:dyDescent="0.25">
      <c r="A158">
        <v>1045</v>
      </c>
      <c r="B158">
        <v>44802.899999999994</v>
      </c>
      <c r="C158">
        <v>19.68846473278796</v>
      </c>
    </row>
    <row r="159" spans="1:3" x14ac:dyDescent="0.25">
      <c r="A159">
        <v>1044</v>
      </c>
      <c r="B159">
        <v>44501.399999999994</v>
      </c>
      <c r="C159">
        <v>19.686231126584484</v>
      </c>
    </row>
    <row r="160" spans="1:3" x14ac:dyDescent="0.25">
      <c r="A160">
        <v>1043</v>
      </c>
      <c r="B160">
        <v>44601.899999999994</v>
      </c>
      <c r="C160">
        <v>19.683997520381006</v>
      </c>
    </row>
    <row r="161" spans="1:3" x14ac:dyDescent="0.25">
      <c r="A161">
        <v>1042</v>
      </c>
      <c r="B161">
        <v>45968.7</v>
      </c>
      <c r="C161">
        <v>19.681763914177527</v>
      </c>
    </row>
    <row r="162" spans="1:3" x14ac:dyDescent="0.25">
      <c r="A162">
        <v>1041</v>
      </c>
      <c r="B162">
        <v>46260.149999999994</v>
      </c>
      <c r="C162">
        <v>19.679530307974051</v>
      </c>
    </row>
    <row r="163" spans="1:3" x14ac:dyDescent="0.25">
      <c r="A163">
        <v>1040</v>
      </c>
      <c r="B163">
        <v>46491.299999999996</v>
      </c>
      <c r="C163">
        <v>19.677296701770572</v>
      </c>
    </row>
    <row r="164" spans="1:3" x14ac:dyDescent="0.25">
      <c r="A164">
        <v>1039</v>
      </c>
      <c r="B164">
        <v>46079.249999999993</v>
      </c>
      <c r="C164">
        <v>19.675063095567097</v>
      </c>
    </row>
    <row r="165" spans="1:3" x14ac:dyDescent="0.25">
      <c r="A165">
        <v>1038</v>
      </c>
      <c r="B165">
        <v>45988.799999999996</v>
      </c>
      <c r="C165">
        <v>19.672829489363618</v>
      </c>
    </row>
    <row r="166" spans="1:3" x14ac:dyDescent="0.25">
      <c r="A166">
        <v>1037</v>
      </c>
      <c r="B166">
        <v>46270.2</v>
      </c>
      <c r="C166">
        <v>19.670595883160143</v>
      </c>
    </row>
    <row r="167" spans="1:3" x14ac:dyDescent="0.25">
      <c r="A167">
        <v>1036</v>
      </c>
      <c r="B167">
        <v>46451.1</v>
      </c>
      <c r="C167">
        <v>19.668362276956664</v>
      </c>
    </row>
    <row r="168" spans="1:3" x14ac:dyDescent="0.25">
      <c r="A168">
        <v>1035</v>
      </c>
      <c r="B168">
        <v>46662.149999999994</v>
      </c>
      <c r="C168">
        <v>19.666128670753189</v>
      </c>
    </row>
    <row r="169" spans="1:3" x14ac:dyDescent="0.25">
      <c r="A169">
        <v>1034</v>
      </c>
      <c r="B169">
        <v>46441.049999999996</v>
      </c>
      <c r="C169">
        <v>19.66389506454971</v>
      </c>
    </row>
    <row r="170" spans="1:3" x14ac:dyDescent="0.25">
      <c r="A170">
        <v>1033</v>
      </c>
      <c r="B170">
        <v>48129.45</v>
      </c>
      <c r="C170">
        <v>19.661661458346234</v>
      </c>
    </row>
    <row r="171" spans="1:3" x14ac:dyDescent="0.25">
      <c r="A171">
        <v>1032</v>
      </c>
      <c r="B171">
        <v>48169.649999999994</v>
      </c>
      <c r="C171">
        <v>19.659427852142755</v>
      </c>
    </row>
    <row r="172" spans="1:3" x14ac:dyDescent="0.25">
      <c r="A172">
        <v>1031</v>
      </c>
      <c r="B172">
        <v>47918.399999999994</v>
      </c>
      <c r="C172">
        <v>19.65719424593928</v>
      </c>
    </row>
    <row r="173" spans="1:3" x14ac:dyDescent="0.25">
      <c r="A173">
        <v>1030</v>
      </c>
      <c r="B173">
        <v>47325.45</v>
      </c>
      <c r="C173">
        <v>19.654960639735801</v>
      </c>
    </row>
    <row r="174" spans="1:3" x14ac:dyDescent="0.25">
      <c r="A174">
        <v>1029</v>
      </c>
      <c r="B174">
        <v>47626.95</v>
      </c>
      <c r="C174">
        <v>19.652727033532322</v>
      </c>
    </row>
    <row r="175" spans="1:3" x14ac:dyDescent="0.25">
      <c r="A175">
        <v>1028</v>
      </c>
      <c r="B175">
        <v>48239.999999999993</v>
      </c>
      <c r="C175">
        <v>19.650493427328847</v>
      </c>
    </row>
    <row r="176" spans="1:3" x14ac:dyDescent="0.25">
      <c r="A176">
        <v>1027</v>
      </c>
      <c r="B176">
        <v>48883.199999999997</v>
      </c>
      <c r="C176">
        <v>19.648259821125368</v>
      </c>
    </row>
    <row r="177" spans="1:3" x14ac:dyDescent="0.25">
      <c r="A177">
        <v>1026</v>
      </c>
      <c r="B177">
        <v>49375.649999999994</v>
      </c>
      <c r="C177">
        <v>19.647736094987639</v>
      </c>
    </row>
    <row r="178" spans="1:3" x14ac:dyDescent="0.25">
      <c r="A178">
        <v>1025</v>
      </c>
      <c r="B178">
        <v>49375.649999999994</v>
      </c>
      <c r="C178">
        <v>19.647980575835966</v>
      </c>
    </row>
    <row r="179" spans="1:3" x14ac:dyDescent="0.25">
      <c r="A179">
        <v>1024</v>
      </c>
      <c r="B179">
        <v>48832.95</v>
      </c>
      <c r="C179">
        <v>19.648225056684293</v>
      </c>
    </row>
    <row r="180" spans="1:3" x14ac:dyDescent="0.25">
      <c r="A180">
        <v>1023</v>
      </c>
      <c r="B180">
        <v>49064.099999999991</v>
      </c>
      <c r="C180">
        <v>19.64846953753262</v>
      </c>
    </row>
    <row r="181" spans="1:3" x14ac:dyDescent="0.25">
      <c r="A181">
        <v>1022</v>
      </c>
      <c r="B181">
        <v>49234.95</v>
      </c>
      <c r="C181">
        <v>19.648714018380947</v>
      </c>
    </row>
    <row r="182" spans="1:3" x14ac:dyDescent="0.25">
      <c r="A182">
        <v>1021</v>
      </c>
      <c r="B182">
        <v>50018.849999999991</v>
      </c>
      <c r="C182">
        <v>19.648958499229277</v>
      </c>
    </row>
    <row r="183" spans="1:3" x14ac:dyDescent="0.25">
      <c r="A183">
        <v>1020</v>
      </c>
      <c r="B183">
        <v>51224.849999999991</v>
      </c>
      <c r="C183">
        <v>19.649202980077604</v>
      </c>
    </row>
    <row r="184" spans="1:3" x14ac:dyDescent="0.25">
      <c r="A184">
        <v>1019</v>
      </c>
      <c r="B184">
        <v>50581.649999999994</v>
      </c>
      <c r="C184">
        <v>19.649447460925931</v>
      </c>
    </row>
    <row r="185" spans="1:3" x14ac:dyDescent="0.25">
      <c r="A185">
        <v>1018</v>
      </c>
      <c r="B185">
        <v>50561.549999999996</v>
      </c>
      <c r="C185">
        <v>19.649691941774257</v>
      </c>
    </row>
    <row r="186" spans="1:3" x14ac:dyDescent="0.25">
      <c r="A186">
        <v>1017</v>
      </c>
      <c r="B186">
        <v>51827.849999999991</v>
      </c>
      <c r="C186">
        <v>19.649936422622588</v>
      </c>
    </row>
    <row r="187" spans="1:3" x14ac:dyDescent="0.25">
      <c r="A187">
        <v>1016</v>
      </c>
      <c r="B187">
        <v>51144.45</v>
      </c>
      <c r="C187">
        <v>19.650180903470915</v>
      </c>
    </row>
    <row r="188" spans="1:3" x14ac:dyDescent="0.25">
      <c r="A188">
        <v>1015</v>
      </c>
      <c r="B188">
        <v>51757.499999999993</v>
      </c>
      <c r="C188">
        <v>19.650425384319242</v>
      </c>
    </row>
    <row r="189" spans="1:3" x14ac:dyDescent="0.25">
      <c r="A189">
        <v>1014</v>
      </c>
      <c r="B189">
        <v>51636.899999999994</v>
      </c>
      <c r="C189">
        <v>19.650669865167568</v>
      </c>
    </row>
    <row r="190" spans="1:3" x14ac:dyDescent="0.25">
      <c r="A190">
        <v>1013</v>
      </c>
      <c r="B190">
        <v>51466.049999999996</v>
      </c>
      <c r="C190">
        <v>19.650914346015895</v>
      </c>
    </row>
    <row r="191" spans="1:3" x14ac:dyDescent="0.25">
      <c r="A191">
        <v>1012</v>
      </c>
      <c r="B191">
        <v>52149.45</v>
      </c>
      <c r="C191">
        <v>19.651158826864226</v>
      </c>
    </row>
    <row r="192" spans="1:3" x14ac:dyDescent="0.25">
      <c r="A192">
        <v>1011</v>
      </c>
      <c r="B192">
        <v>52621.799999999996</v>
      </c>
      <c r="C192">
        <v>19.651403307712553</v>
      </c>
    </row>
    <row r="193" spans="1:3" x14ac:dyDescent="0.25">
      <c r="A193">
        <v>1010</v>
      </c>
      <c r="B193">
        <v>52481.099999999991</v>
      </c>
      <c r="C193">
        <v>19.651647788560879</v>
      </c>
    </row>
    <row r="194" spans="1:3" x14ac:dyDescent="0.25">
      <c r="A194">
        <v>1009</v>
      </c>
      <c r="B194">
        <v>53234.849999999991</v>
      </c>
      <c r="C194">
        <v>19.651892269409206</v>
      </c>
    </row>
    <row r="195" spans="1:3" x14ac:dyDescent="0.25">
      <c r="A195">
        <v>1008</v>
      </c>
      <c r="B195">
        <v>52993.649999999994</v>
      </c>
      <c r="C195">
        <v>19.652136750257537</v>
      </c>
    </row>
    <row r="196" spans="1:3" x14ac:dyDescent="0.25">
      <c r="A196">
        <v>1007</v>
      </c>
      <c r="B196">
        <v>52812.749999999993</v>
      </c>
      <c r="C196">
        <v>19.652381231105863</v>
      </c>
    </row>
    <row r="197" spans="1:3" x14ac:dyDescent="0.25">
      <c r="A197">
        <v>1006</v>
      </c>
      <c r="B197">
        <v>53013.749999999993</v>
      </c>
      <c r="C197">
        <v>19.65262571195419</v>
      </c>
    </row>
    <row r="198" spans="1:3" x14ac:dyDescent="0.25">
      <c r="A198">
        <v>1005</v>
      </c>
      <c r="B198">
        <v>53596.649999999994</v>
      </c>
      <c r="C198">
        <v>19.652870192802517</v>
      </c>
    </row>
    <row r="199" spans="1:3" x14ac:dyDescent="0.25">
      <c r="A199">
        <v>1004</v>
      </c>
      <c r="B199">
        <v>53968.499999999993</v>
      </c>
      <c r="C199">
        <v>19.653114673650844</v>
      </c>
    </row>
    <row r="200" spans="1:3" x14ac:dyDescent="0.25">
      <c r="A200">
        <v>1003</v>
      </c>
      <c r="B200">
        <v>53465.999999999993</v>
      </c>
      <c r="C200">
        <v>19.653359154499174</v>
      </c>
    </row>
    <row r="201" spans="1:3" x14ac:dyDescent="0.25">
      <c r="A201">
        <v>1002</v>
      </c>
      <c r="B201">
        <v>55837.799999999996</v>
      </c>
      <c r="C201">
        <v>19.653603635347501</v>
      </c>
    </row>
    <row r="202" spans="1:3" x14ac:dyDescent="0.25">
      <c r="A202">
        <v>1001</v>
      </c>
      <c r="B202">
        <v>56450.849999999991</v>
      </c>
      <c r="C202">
        <v>19.653848116195828</v>
      </c>
    </row>
    <row r="203" spans="1:3" x14ac:dyDescent="0.25">
      <c r="A203">
        <v>1000</v>
      </c>
      <c r="B203">
        <v>57475.95</v>
      </c>
      <c r="C203">
        <v>19.654092597044155</v>
      </c>
    </row>
    <row r="204" spans="1:3" x14ac:dyDescent="0.25">
      <c r="A204">
        <v>999</v>
      </c>
      <c r="B204">
        <v>58742.249999999993</v>
      </c>
      <c r="C204">
        <v>19.654337077892485</v>
      </c>
    </row>
    <row r="205" spans="1:3" x14ac:dyDescent="0.25">
      <c r="A205">
        <v>998</v>
      </c>
      <c r="B205">
        <v>58581.45</v>
      </c>
      <c r="C205">
        <v>19.654581558740812</v>
      </c>
    </row>
    <row r="206" spans="1:3" x14ac:dyDescent="0.25">
      <c r="A206">
        <v>997</v>
      </c>
      <c r="B206">
        <v>59234.7</v>
      </c>
      <c r="C206">
        <v>19.654826039589139</v>
      </c>
    </row>
    <row r="207" spans="1:3" x14ac:dyDescent="0.25">
      <c r="A207">
        <v>996</v>
      </c>
      <c r="B207">
        <v>59717.099999999991</v>
      </c>
      <c r="C207">
        <v>19.655070520437466</v>
      </c>
    </row>
    <row r="208" spans="1:3" x14ac:dyDescent="0.25">
      <c r="A208">
        <v>995</v>
      </c>
      <c r="B208">
        <v>58571.399999999994</v>
      </c>
      <c r="C208">
        <v>19.655315001285793</v>
      </c>
    </row>
    <row r="209" spans="1:3" x14ac:dyDescent="0.25">
      <c r="A209">
        <v>994</v>
      </c>
      <c r="B209">
        <v>57908.099999999991</v>
      </c>
      <c r="C209">
        <v>19.655559482134123</v>
      </c>
    </row>
    <row r="210" spans="1:3" x14ac:dyDescent="0.25">
      <c r="A210">
        <v>993</v>
      </c>
      <c r="B210">
        <v>59043.749999999993</v>
      </c>
      <c r="C210">
        <v>19.65580396298245</v>
      </c>
    </row>
    <row r="211" spans="1:3" x14ac:dyDescent="0.25">
      <c r="A211">
        <v>992</v>
      </c>
      <c r="B211">
        <v>58119.149999999994</v>
      </c>
      <c r="C211">
        <v>19.656048443830777</v>
      </c>
    </row>
    <row r="212" spans="1:3" x14ac:dyDescent="0.25">
      <c r="A212">
        <v>991</v>
      </c>
      <c r="B212">
        <v>59063.849999999991</v>
      </c>
      <c r="C212">
        <v>19.656292924679104</v>
      </c>
    </row>
    <row r="213" spans="1:3" x14ac:dyDescent="0.25">
      <c r="A213">
        <v>990</v>
      </c>
      <c r="B213">
        <v>56269.95</v>
      </c>
      <c r="C213">
        <v>19.65653740552743</v>
      </c>
    </row>
    <row r="214" spans="1:3" x14ac:dyDescent="0.25">
      <c r="A214">
        <v>989</v>
      </c>
      <c r="B214">
        <v>56018.7</v>
      </c>
      <c r="C214">
        <v>19.656781886375761</v>
      </c>
    </row>
    <row r="215" spans="1:3" x14ac:dyDescent="0.25">
      <c r="A215">
        <v>988</v>
      </c>
      <c r="B215">
        <v>55697.099999999991</v>
      </c>
      <c r="C215">
        <v>19.657026367224088</v>
      </c>
    </row>
    <row r="216" spans="1:3" x14ac:dyDescent="0.25">
      <c r="A216">
        <v>987</v>
      </c>
      <c r="B216">
        <v>55164.45</v>
      </c>
      <c r="C216">
        <v>19.657270848072415</v>
      </c>
    </row>
    <row r="217" spans="1:3" x14ac:dyDescent="0.25">
      <c r="A217">
        <v>986</v>
      </c>
      <c r="B217">
        <v>54460.95</v>
      </c>
      <c r="C217">
        <v>19.657515328920741</v>
      </c>
    </row>
    <row r="218" spans="1:3" x14ac:dyDescent="0.25">
      <c r="A218">
        <v>985</v>
      </c>
      <c r="B218">
        <v>53717.249999999993</v>
      </c>
      <c r="C218">
        <v>19.657759809769072</v>
      </c>
    </row>
    <row r="219" spans="1:3" x14ac:dyDescent="0.25">
      <c r="A219">
        <v>984</v>
      </c>
      <c r="B219">
        <v>53496.149999999994</v>
      </c>
      <c r="C219">
        <v>19.658004290617399</v>
      </c>
    </row>
    <row r="220" spans="1:3" x14ac:dyDescent="0.25">
      <c r="A220">
        <v>983</v>
      </c>
      <c r="B220">
        <v>54229.799999999996</v>
      </c>
      <c r="C220">
        <v>19.658248771465725</v>
      </c>
    </row>
    <row r="221" spans="1:3" x14ac:dyDescent="0.25">
      <c r="A221">
        <v>982</v>
      </c>
      <c r="B221">
        <v>55707.149999999994</v>
      </c>
      <c r="C221">
        <v>19.658493252314052</v>
      </c>
    </row>
    <row r="222" spans="1:3" x14ac:dyDescent="0.25">
      <c r="A222">
        <v>981</v>
      </c>
      <c r="B222">
        <v>55204.649999999994</v>
      </c>
      <c r="C222">
        <v>19.658737733162379</v>
      </c>
    </row>
    <row r="223" spans="1:3" x14ac:dyDescent="0.25">
      <c r="A223">
        <v>980</v>
      </c>
      <c r="B223">
        <v>56611.649999999994</v>
      </c>
      <c r="C223">
        <v>19.65898221401071</v>
      </c>
    </row>
    <row r="224" spans="1:3" x14ac:dyDescent="0.25">
      <c r="A224">
        <v>979</v>
      </c>
      <c r="B224">
        <v>57797.549999999996</v>
      </c>
      <c r="C224">
        <v>19.659226694859036</v>
      </c>
    </row>
    <row r="225" spans="1:3" x14ac:dyDescent="0.25">
      <c r="A225">
        <v>978</v>
      </c>
      <c r="B225">
        <v>60360.299999999996</v>
      </c>
      <c r="C225">
        <v>19.659471175707363</v>
      </c>
    </row>
    <row r="226" spans="1:3" x14ac:dyDescent="0.25">
      <c r="A226">
        <v>977</v>
      </c>
      <c r="B226">
        <v>62752.19999999999</v>
      </c>
      <c r="C226">
        <v>19.65971565655569</v>
      </c>
    </row>
    <row r="227" spans="1:3" x14ac:dyDescent="0.25">
      <c r="A227">
        <v>976</v>
      </c>
      <c r="B227">
        <v>64963.19999999999</v>
      </c>
      <c r="C227">
        <v>19.660241055103931</v>
      </c>
    </row>
    <row r="228" spans="1:3" x14ac:dyDescent="0.25">
      <c r="A228">
        <v>975</v>
      </c>
      <c r="B228">
        <v>66319.95</v>
      </c>
      <c r="C228">
        <v>19.660892663053584</v>
      </c>
    </row>
    <row r="229" spans="1:3" x14ac:dyDescent="0.25">
      <c r="A229">
        <v>974</v>
      </c>
      <c r="B229">
        <v>67737</v>
      </c>
      <c r="C229">
        <v>19.661544271003233</v>
      </c>
    </row>
    <row r="230" spans="1:3" x14ac:dyDescent="0.25">
      <c r="A230">
        <v>973</v>
      </c>
      <c r="B230">
        <v>67606.349999999991</v>
      </c>
      <c r="C230">
        <v>19.662195878952883</v>
      </c>
    </row>
    <row r="231" spans="1:3" x14ac:dyDescent="0.25">
      <c r="A231">
        <v>972</v>
      </c>
      <c r="B231">
        <v>65184.299999999996</v>
      </c>
      <c r="C231">
        <v>19.662847486902535</v>
      </c>
    </row>
    <row r="232" spans="1:3" x14ac:dyDescent="0.25">
      <c r="A232">
        <v>971</v>
      </c>
      <c r="B232">
        <v>64490.849999999991</v>
      </c>
      <c r="C232">
        <v>19.663499094852185</v>
      </c>
    </row>
    <row r="233" spans="1:3" x14ac:dyDescent="0.25">
      <c r="A233">
        <v>970</v>
      </c>
      <c r="B233">
        <v>61696.95</v>
      </c>
      <c r="C233">
        <v>19.664150702801837</v>
      </c>
    </row>
    <row r="234" spans="1:3" x14ac:dyDescent="0.25">
      <c r="A234">
        <v>969</v>
      </c>
      <c r="B234">
        <v>60551.249999999993</v>
      </c>
      <c r="C234">
        <v>19.664802310751487</v>
      </c>
    </row>
    <row r="235" spans="1:3" x14ac:dyDescent="0.25">
      <c r="A235">
        <v>968</v>
      </c>
      <c r="B235">
        <v>59425.649999999994</v>
      </c>
      <c r="C235">
        <v>19.665453918701139</v>
      </c>
    </row>
    <row r="236" spans="1:3" x14ac:dyDescent="0.25">
      <c r="A236">
        <v>967</v>
      </c>
      <c r="B236">
        <v>56360.399999999994</v>
      </c>
      <c r="C236">
        <v>19.666105526650789</v>
      </c>
    </row>
    <row r="237" spans="1:3" x14ac:dyDescent="0.25">
      <c r="A237">
        <v>966</v>
      </c>
      <c r="B237">
        <v>52541.399999999994</v>
      </c>
      <c r="C237">
        <v>19.666757134600438</v>
      </c>
    </row>
    <row r="238" spans="1:3" x14ac:dyDescent="0.25">
      <c r="A238">
        <v>965</v>
      </c>
      <c r="B238">
        <v>49576.649999999994</v>
      </c>
      <c r="C238">
        <v>19.667408742550091</v>
      </c>
    </row>
    <row r="239" spans="1:3" x14ac:dyDescent="0.25">
      <c r="A239">
        <v>964</v>
      </c>
      <c r="B239">
        <v>48209.849999999991</v>
      </c>
      <c r="C239">
        <v>19.66806035049974</v>
      </c>
    </row>
    <row r="240" spans="1:3" x14ac:dyDescent="0.25">
      <c r="A240">
        <v>963</v>
      </c>
      <c r="B240">
        <v>46652.1</v>
      </c>
      <c r="C240">
        <v>19.668711958449393</v>
      </c>
    </row>
    <row r="241" spans="1:3" x14ac:dyDescent="0.25">
      <c r="A241">
        <v>962</v>
      </c>
      <c r="B241">
        <v>45425.999999999993</v>
      </c>
      <c r="C241">
        <v>19.669363566399042</v>
      </c>
    </row>
    <row r="242" spans="1:3" x14ac:dyDescent="0.25">
      <c r="A242">
        <v>961</v>
      </c>
      <c r="B242">
        <v>43777.799999999996</v>
      </c>
      <c r="C242">
        <v>19.670015174348691</v>
      </c>
    </row>
    <row r="243" spans="1:3" x14ac:dyDescent="0.25">
      <c r="A243">
        <v>960</v>
      </c>
      <c r="B243">
        <v>44059.199999999997</v>
      </c>
      <c r="C243">
        <v>19.670666782298344</v>
      </c>
    </row>
    <row r="244" spans="1:3" x14ac:dyDescent="0.25">
      <c r="A244">
        <v>959</v>
      </c>
      <c r="B244">
        <v>43737.599999999999</v>
      </c>
      <c r="C244">
        <v>19.671318390247993</v>
      </c>
    </row>
    <row r="245" spans="1:3" x14ac:dyDescent="0.25">
      <c r="A245">
        <v>958</v>
      </c>
      <c r="B245">
        <v>44099.399999999994</v>
      </c>
      <c r="C245">
        <v>19.671969998197646</v>
      </c>
    </row>
    <row r="246" spans="1:3" x14ac:dyDescent="0.25">
      <c r="A246">
        <v>957</v>
      </c>
      <c r="B246">
        <v>43355.7</v>
      </c>
      <c r="C246">
        <v>19.672621606147295</v>
      </c>
    </row>
    <row r="247" spans="1:3" x14ac:dyDescent="0.25">
      <c r="A247">
        <v>956</v>
      </c>
      <c r="B247">
        <v>43697.399999999994</v>
      </c>
      <c r="C247">
        <v>19.673273214096948</v>
      </c>
    </row>
    <row r="248" spans="1:3" x14ac:dyDescent="0.25">
      <c r="A248">
        <v>955</v>
      </c>
      <c r="B248">
        <v>44772.749999999993</v>
      </c>
      <c r="C248">
        <v>19.673924822046597</v>
      </c>
    </row>
    <row r="249" spans="1:3" x14ac:dyDescent="0.25">
      <c r="A249">
        <v>954</v>
      </c>
      <c r="B249">
        <v>43285.35</v>
      </c>
      <c r="C249">
        <v>19.674576429996247</v>
      </c>
    </row>
    <row r="250" spans="1:3" x14ac:dyDescent="0.25">
      <c r="A250">
        <v>953</v>
      </c>
      <c r="B250">
        <v>42340.649999999994</v>
      </c>
      <c r="C250">
        <v>19.675228037945899</v>
      </c>
    </row>
    <row r="251" spans="1:3" x14ac:dyDescent="0.25">
      <c r="A251">
        <v>952</v>
      </c>
      <c r="B251">
        <v>43335.6</v>
      </c>
      <c r="C251">
        <v>19.675879645895549</v>
      </c>
    </row>
    <row r="252" spans="1:3" x14ac:dyDescent="0.25">
      <c r="A252">
        <v>951</v>
      </c>
      <c r="B252">
        <v>42923.549999999996</v>
      </c>
      <c r="C252">
        <v>19.676531253845202</v>
      </c>
    </row>
    <row r="253" spans="1:3" x14ac:dyDescent="0.25">
      <c r="A253">
        <v>950</v>
      </c>
      <c r="B253">
        <v>44039.1</v>
      </c>
      <c r="C253">
        <v>19.677182861794851</v>
      </c>
    </row>
    <row r="254" spans="1:3" x14ac:dyDescent="0.25">
      <c r="A254">
        <v>949</v>
      </c>
      <c r="B254">
        <v>43476.299999999996</v>
      </c>
      <c r="C254">
        <v>19.677834469744504</v>
      </c>
    </row>
    <row r="255" spans="1:3" x14ac:dyDescent="0.25">
      <c r="A255">
        <v>948</v>
      </c>
      <c r="B255">
        <v>43616.999999999993</v>
      </c>
      <c r="C255">
        <v>19.678486077694153</v>
      </c>
    </row>
    <row r="256" spans="1:3" x14ac:dyDescent="0.25">
      <c r="A256">
        <v>947</v>
      </c>
      <c r="B256">
        <v>43657.2</v>
      </c>
      <c r="C256">
        <v>19.679137685643802</v>
      </c>
    </row>
    <row r="257" spans="1:3" x14ac:dyDescent="0.25">
      <c r="A257">
        <v>946</v>
      </c>
      <c r="B257">
        <v>43305.45</v>
      </c>
      <c r="C257">
        <v>19.679789293593455</v>
      </c>
    </row>
    <row r="258" spans="1:3" x14ac:dyDescent="0.25">
      <c r="A258">
        <v>945</v>
      </c>
      <c r="B258">
        <v>44139.6</v>
      </c>
      <c r="C258">
        <v>19.680440901543104</v>
      </c>
    </row>
    <row r="259" spans="1:3" x14ac:dyDescent="0.25">
      <c r="A259">
        <v>944</v>
      </c>
      <c r="B259">
        <v>43355.7</v>
      </c>
      <c r="C259">
        <v>19.681092509492757</v>
      </c>
    </row>
    <row r="260" spans="1:3" x14ac:dyDescent="0.25">
      <c r="A260">
        <v>943</v>
      </c>
      <c r="B260">
        <v>43315.499999999993</v>
      </c>
      <c r="C260">
        <v>19.681744117442406</v>
      </c>
    </row>
    <row r="261" spans="1:3" x14ac:dyDescent="0.25">
      <c r="A261">
        <v>942</v>
      </c>
      <c r="B261">
        <v>43908.45</v>
      </c>
      <c r="C261">
        <v>19.682395725392055</v>
      </c>
    </row>
    <row r="262" spans="1:3" x14ac:dyDescent="0.25">
      <c r="A262">
        <v>941</v>
      </c>
      <c r="B262">
        <v>43245.149999999994</v>
      </c>
      <c r="C262">
        <v>19.683047333341708</v>
      </c>
    </row>
    <row r="263" spans="1:3" x14ac:dyDescent="0.25">
      <c r="A263">
        <v>940</v>
      </c>
      <c r="B263">
        <v>44853.149999999994</v>
      </c>
      <c r="C263">
        <v>19.683698941291357</v>
      </c>
    </row>
    <row r="264" spans="1:3" x14ac:dyDescent="0.25">
      <c r="A264">
        <v>939</v>
      </c>
      <c r="B264">
        <v>44682.299999999996</v>
      </c>
      <c r="C264">
        <v>19.68435054924101</v>
      </c>
    </row>
    <row r="265" spans="1:3" x14ac:dyDescent="0.25">
      <c r="A265">
        <v>938</v>
      </c>
      <c r="B265">
        <v>44702.399999999994</v>
      </c>
      <c r="C265">
        <v>19.685002157190659</v>
      </c>
    </row>
    <row r="266" spans="1:3" x14ac:dyDescent="0.25">
      <c r="A266">
        <v>937</v>
      </c>
      <c r="B266">
        <v>44290.35</v>
      </c>
      <c r="C266">
        <v>19.685653765140312</v>
      </c>
    </row>
    <row r="267" spans="1:3" x14ac:dyDescent="0.25">
      <c r="A267">
        <v>936</v>
      </c>
      <c r="B267">
        <v>43908.45</v>
      </c>
      <c r="C267">
        <v>19.686305373089962</v>
      </c>
    </row>
    <row r="268" spans="1:3" x14ac:dyDescent="0.25">
      <c r="A268">
        <v>935</v>
      </c>
      <c r="B268">
        <v>44722.499999999993</v>
      </c>
      <c r="C268">
        <v>19.686956981039611</v>
      </c>
    </row>
    <row r="269" spans="1:3" x14ac:dyDescent="0.25">
      <c r="A269">
        <v>934</v>
      </c>
      <c r="B269">
        <v>43807.95</v>
      </c>
      <c r="C269">
        <v>19.687608588989264</v>
      </c>
    </row>
    <row r="270" spans="1:3" x14ac:dyDescent="0.25">
      <c r="A270">
        <v>933</v>
      </c>
      <c r="B270">
        <v>45184.799999999996</v>
      </c>
      <c r="C270">
        <v>19.688260196938913</v>
      </c>
    </row>
    <row r="271" spans="1:3" x14ac:dyDescent="0.25">
      <c r="A271">
        <v>932</v>
      </c>
      <c r="B271">
        <v>45395.85</v>
      </c>
      <c r="C271">
        <v>19.688911804888566</v>
      </c>
    </row>
    <row r="272" spans="1:3" x14ac:dyDescent="0.25">
      <c r="A272">
        <v>931</v>
      </c>
      <c r="B272">
        <v>44089.35</v>
      </c>
      <c r="C272">
        <v>19.689563412838215</v>
      </c>
    </row>
    <row r="273" spans="1:3" x14ac:dyDescent="0.25">
      <c r="A273">
        <v>930</v>
      </c>
      <c r="B273">
        <v>44451.149999999994</v>
      </c>
      <c r="C273">
        <v>19.690215020787864</v>
      </c>
    </row>
    <row r="274" spans="1:3" x14ac:dyDescent="0.25">
      <c r="A274">
        <v>929</v>
      </c>
      <c r="B274">
        <v>45516.45</v>
      </c>
      <c r="C274">
        <v>19.690866628737517</v>
      </c>
    </row>
    <row r="275" spans="1:3" x14ac:dyDescent="0.25">
      <c r="A275">
        <v>928</v>
      </c>
      <c r="B275">
        <v>45576.749999999993</v>
      </c>
      <c r="C275">
        <v>19.691518236687166</v>
      </c>
    </row>
    <row r="276" spans="1:3" x14ac:dyDescent="0.25">
      <c r="A276">
        <v>927</v>
      </c>
      <c r="B276">
        <v>45064.2</v>
      </c>
      <c r="C276">
        <v>19.692169844636819</v>
      </c>
    </row>
    <row r="277" spans="1:3" x14ac:dyDescent="0.25">
      <c r="A277">
        <v>926</v>
      </c>
      <c r="B277">
        <v>45677.249999999993</v>
      </c>
      <c r="C277">
        <v>19.69389918054415</v>
      </c>
    </row>
    <row r="278" spans="1:3" x14ac:dyDescent="0.25">
      <c r="A278">
        <v>925</v>
      </c>
      <c r="B278">
        <v>45365.7</v>
      </c>
      <c r="C278">
        <v>19.696112713070153</v>
      </c>
    </row>
    <row r="279" spans="1:3" x14ac:dyDescent="0.25">
      <c r="A279">
        <v>924</v>
      </c>
      <c r="B279">
        <v>44742.6</v>
      </c>
      <c r="C279">
        <v>19.698326245596157</v>
      </c>
    </row>
    <row r="280" spans="1:3" x14ac:dyDescent="0.25">
      <c r="A280">
        <v>923</v>
      </c>
      <c r="B280">
        <v>45838.049999999996</v>
      </c>
      <c r="C280">
        <v>19.70053977812216</v>
      </c>
    </row>
    <row r="281" spans="1:3" x14ac:dyDescent="0.25">
      <c r="A281">
        <v>922</v>
      </c>
      <c r="B281">
        <v>45616.95</v>
      </c>
      <c r="C281">
        <v>19.702753310648163</v>
      </c>
    </row>
    <row r="282" spans="1:3" x14ac:dyDescent="0.25">
      <c r="A282">
        <v>921</v>
      </c>
      <c r="B282">
        <v>45224.999999999993</v>
      </c>
      <c r="C282">
        <v>19.704966843174166</v>
      </c>
    </row>
    <row r="283" spans="1:3" x14ac:dyDescent="0.25">
      <c r="A283">
        <v>920</v>
      </c>
      <c r="B283">
        <v>45727.499999999993</v>
      </c>
      <c r="C283">
        <v>19.707180375700165</v>
      </c>
    </row>
    <row r="284" spans="1:3" x14ac:dyDescent="0.25">
      <c r="A284">
        <v>919</v>
      </c>
      <c r="B284">
        <v>45566.7</v>
      </c>
      <c r="C284">
        <v>19.709393908226168</v>
      </c>
    </row>
    <row r="285" spans="1:3" x14ac:dyDescent="0.25">
      <c r="A285">
        <v>918</v>
      </c>
      <c r="B285">
        <v>44652.149999999994</v>
      </c>
      <c r="C285">
        <v>19.711607440752172</v>
      </c>
    </row>
    <row r="286" spans="1:3" x14ac:dyDescent="0.25">
      <c r="A286">
        <v>917</v>
      </c>
      <c r="B286">
        <v>45687.299999999996</v>
      </c>
      <c r="C286">
        <v>19.713820973278175</v>
      </c>
    </row>
    <row r="287" spans="1:3" x14ac:dyDescent="0.25">
      <c r="A287">
        <v>916</v>
      </c>
      <c r="B287">
        <v>45727.499999999993</v>
      </c>
      <c r="C287">
        <v>19.716034505804178</v>
      </c>
    </row>
    <row r="288" spans="1:3" x14ac:dyDescent="0.25">
      <c r="A288">
        <v>915</v>
      </c>
      <c r="B288">
        <v>45817.95</v>
      </c>
      <c r="C288">
        <v>19.718248038330181</v>
      </c>
    </row>
    <row r="289" spans="1:3" x14ac:dyDescent="0.25">
      <c r="A289">
        <v>914</v>
      </c>
      <c r="B289">
        <v>45114.45</v>
      </c>
      <c r="C289">
        <v>19.72046157085618</v>
      </c>
    </row>
    <row r="290" spans="1:3" x14ac:dyDescent="0.25">
      <c r="A290">
        <v>913</v>
      </c>
      <c r="B290">
        <v>45476.249999999993</v>
      </c>
      <c r="C290">
        <v>19.722675103382183</v>
      </c>
    </row>
    <row r="291" spans="1:3" x14ac:dyDescent="0.25">
      <c r="A291">
        <v>912</v>
      </c>
      <c r="B291">
        <v>46843.049999999996</v>
      </c>
      <c r="C291">
        <v>19.724888635908187</v>
      </c>
    </row>
    <row r="292" spans="1:3" x14ac:dyDescent="0.25">
      <c r="A292">
        <v>911</v>
      </c>
      <c r="B292">
        <v>46109.399999999994</v>
      </c>
      <c r="C292">
        <v>19.72710216843419</v>
      </c>
    </row>
    <row r="293" spans="1:3" x14ac:dyDescent="0.25">
      <c r="A293">
        <v>910</v>
      </c>
      <c r="B293">
        <v>46350.6</v>
      </c>
      <c r="C293">
        <v>19.729315700960193</v>
      </c>
    </row>
    <row r="294" spans="1:3" x14ac:dyDescent="0.25">
      <c r="A294">
        <v>909</v>
      </c>
      <c r="B294">
        <v>46481.249999999993</v>
      </c>
      <c r="C294">
        <v>19.731529233486196</v>
      </c>
    </row>
    <row r="295" spans="1:3" x14ac:dyDescent="0.25">
      <c r="A295">
        <v>908</v>
      </c>
      <c r="B295">
        <v>46591.799999999996</v>
      </c>
      <c r="C295">
        <v>19.733742766012195</v>
      </c>
    </row>
    <row r="296" spans="1:3" x14ac:dyDescent="0.25">
      <c r="A296">
        <v>907</v>
      </c>
      <c r="B296">
        <v>47295.299999999996</v>
      </c>
      <c r="C296">
        <v>19.735956298538198</v>
      </c>
    </row>
    <row r="297" spans="1:3" x14ac:dyDescent="0.25">
      <c r="A297">
        <v>906</v>
      </c>
      <c r="B297">
        <v>45868.2</v>
      </c>
      <c r="C297">
        <v>19.738169831064202</v>
      </c>
    </row>
    <row r="298" spans="1:3" x14ac:dyDescent="0.25">
      <c r="A298">
        <v>905</v>
      </c>
      <c r="B298">
        <v>46652.1</v>
      </c>
      <c r="C298">
        <v>19.740383363590205</v>
      </c>
    </row>
    <row r="299" spans="1:3" x14ac:dyDescent="0.25">
      <c r="A299">
        <v>904</v>
      </c>
      <c r="B299">
        <v>46471.199999999997</v>
      </c>
      <c r="C299">
        <v>19.742596896116208</v>
      </c>
    </row>
    <row r="300" spans="1:3" x14ac:dyDescent="0.25">
      <c r="A300">
        <v>903</v>
      </c>
      <c r="B300">
        <v>46340.549999999996</v>
      </c>
      <c r="C300">
        <v>19.744810428642211</v>
      </c>
    </row>
    <row r="301" spans="1:3" x14ac:dyDescent="0.25">
      <c r="A301">
        <v>902</v>
      </c>
      <c r="B301">
        <v>47315.399999999994</v>
      </c>
      <c r="C301">
        <v>19.747023961168214</v>
      </c>
    </row>
    <row r="302" spans="1:3" x14ac:dyDescent="0.25">
      <c r="A302">
        <v>901</v>
      </c>
      <c r="B302">
        <v>48551.549999999996</v>
      </c>
      <c r="C302">
        <v>19.749237493694213</v>
      </c>
    </row>
    <row r="303" spans="1:3" x14ac:dyDescent="0.25">
      <c r="A303">
        <v>900</v>
      </c>
      <c r="B303">
        <v>47295.299999999996</v>
      </c>
      <c r="C303">
        <v>19.751451026220217</v>
      </c>
    </row>
    <row r="304" spans="1:3" x14ac:dyDescent="0.25">
      <c r="A304">
        <v>899</v>
      </c>
      <c r="B304">
        <v>47305.35</v>
      </c>
      <c r="C304">
        <v>19.75366455874622</v>
      </c>
    </row>
    <row r="305" spans="1:3" x14ac:dyDescent="0.25">
      <c r="A305">
        <v>898</v>
      </c>
      <c r="B305">
        <v>47616.899999999994</v>
      </c>
      <c r="C305">
        <v>19.755878091272223</v>
      </c>
    </row>
    <row r="306" spans="1:3" x14ac:dyDescent="0.25">
      <c r="A306">
        <v>897</v>
      </c>
      <c r="B306">
        <v>47667.149999999994</v>
      </c>
      <c r="C306">
        <v>19.758091623798226</v>
      </c>
    </row>
    <row r="307" spans="1:3" x14ac:dyDescent="0.25">
      <c r="A307">
        <v>896</v>
      </c>
      <c r="B307">
        <v>48400.799999999996</v>
      </c>
      <c r="C307">
        <v>19.760305156324229</v>
      </c>
    </row>
    <row r="308" spans="1:3" x14ac:dyDescent="0.25">
      <c r="A308">
        <v>895</v>
      </c>
      <c r="B308">
        <v>47003.85</v>
      </c>
      <c r="C308">
        <v>19.762518688850228</v>
      </c>
    </row>
    <row r="309" spans="1:3" x14ac:dyDescent="0.25">
      <c r="A309">
        <v>894</v>
      </c>
      <c r="B309">
        <v>46843.049999999996</v>
      </c>
      <c r="C309">
        <v>19.764732221376232</v>
      </c>
    </row>
    <row r="310" spans="1:3" x14ac:dyDescent="0.25">
      <c r="A310">
        <v>893</v>
      </c>
      <c r="B310">
        <v>47114.399999999994</v>
      </c>
      <c r="C310">
        <v>19.766945753902235</v>
      </c>
    </row>
    <row r="311" spans="1:3" x14ac:dyDescent="0.25">
      <c r="A311">
        <v>892</v>
      </c>
      <c r="B311">
        <v>47837.999999999993</v>
      </c>
      <c r="C311">
        <v>19.769159286428238</v>
      </c>
    </row>
    <row r="312" spans="1:3" x14ac:dyDescent="0.25">
      <c r="A312">
        <v>891</v>
      </c>
      <c r="B312">
        <v>48008.85</v>
      </c>
      <c r="C312">
        <v>19.771372818954241</v>
      </c>
    </row>
    <row r="313" spans="1:3" x14ac:dyDescent="0.25">
      <c r="A313">
        <v>890</v>
      </c>
      <c r="B313">
        <v>46451.1</v>
      </c>
      <c r="C313">
        <v>19.773586351480244</v>
      </c>
    </row>
    <row r="314" spans="1:3" x14ac:dyDescent="0.25">
      <c r="A314">
        <v>889</v>
      </c>
      <c r="B314">
        <v>48139.499999999993</v>
      </c>
      <c r="C314">
        <v>19.775799884006243</v>
      </c>
    </row>
    <row r="315" spans="1:3" x14ac:dyDescent="0.25">
      <c r="A315">
        <v>888</v>
      </c>
      <c r="B315">
        <v>49315.349999999991</v>
      </c>
      <c r="C315">
        <v>19.778013416532247</v>
      </c>
    </row>
    <row r="316" spans="1:3" x14ac:dyDescent="0.25">
      <c r="A316">
        <v>887</v>
      </c>
      <c r="B316">
        <v>48440.999999999993</v>
      </c>
      <c r="C316">
        <v>19.78022694905825</v>
      </c>
    </row>
    <row r="317" spans="1:3" x14ac:dyDescent="0.25">
      <c r="A317">
        <v>886</v>
      </c>
      <c r="B317">
        <v>48410.849999999991</v>
      </c>
      <c r="C317">
        <v>19.782440481584253</v>
      </c>
    </row>
    <row r="318" spans="1:3" x14ac:dyDescent="0.25">
      <c r="A318">
        <v>885</v>
      </c>
      <c r="B318">
        <v>48310.349999999991</v>
      </c>
      <c r="C318">
        <v>19.784654014110256</v>
      </c>
    </row>
    <row r="319" spans="1:3" x14ac:dyDescent="0.25">
      <c r="A319">
        <v>884</v>
      </c>
      <c r="B319">
        <v>48109.349999999991</v>
      </c>
      <c r="C319">
        <v>19.786867546636259</v>
      </c>
    </row>
    <row r="320" spans="1:3" x14ac:dyDescent="0.25">
      <c r="A320">
        <v>883</v>
      </c>
      <c r="B320">
        <v>48310.349999999991</v>
      </c>
      <c r="C320">
        <v>19.789081079162258</v>
      </c>
    </row>
    <row r="321" spans="1:3" x14ac:dyDescent="0.25">
      <c r="A321">
        <v>882</v>
      </c>
      <c r="B321">
        <v>48772.649999999994</v>
      </c>
      <c r="C321">
        <v>19.791294611688262</v>
      </c>
    </row>
    <row r="322" spans="1:3" x14ac:dyDescent="0.25">
      <c r="A322">
        <v>881</v>
      </c>
      <c r="B322">
        <v>48822.899999999994</v>
      </c>
      <c r="C322">
        <v>19.793508144214265</v>
      </c>
    </row>
    <row r="323" spans="1:3" x14ac:dyDescent="0.25">
      <c r="A323">
        <v>880</v>
      </c>
      <c r="B323">
        <v>50581.649999999994</v>
      </c>
      <c r="C323">
        <v>19.795721676740268</v>
      </c>
    </row>
    <row r="324" spans="1:3" x14ac:dyDescent="0.25">
      <c r="A324">
        <v>879</v>
      </c>
      <c r="B324">
        <v>50229.899999999994</v>
      </c>
      <c r="C324">
        <v>19.797935209266271</v>
      </c>
    </row>
    <row r="325" spans="1:3" x14ac:dyDescent="0.25">
      <c r="A325">
        <v>878</v>
      </c>
      <c r="B325">
        <v>51254.999999999993</v>
      </c>
      <c r="C325">
        <v>19.800148741792274</v>
      </c>
    </row>
    <row r="326" spans="1:3" x14ac:dyDescent="0.25">
      <c r="A326">
        <v>877</v>
      </c>
      <c r="B326">
        <v>49878.149999999994</v>
      </c>
      <c r="C326">
        <v>19.802362274318277</v>
      </c>
    </row>
    <row r="327" spans="1:3" x14ac:dyDescent="0.25">
      <c r="A327">
        <v>876</v>
      </c>
      <c r="B327">
        <v>49797.749999999993</v>
      </c>
      <c r="C327">
        <v>19.804632992432023</v>
      </c>
    </row>
    <row r="328" spans="1:3" x14ac:dyDescent="0.25">
      <c r="A328">
        <v>875</v>
      </c>
      <c r="B328">
        <v>51084.149999999994</v>
      </c>
      <c r="C328">
        <v>19.806929402621424</v>
      </c>
    </row>
    <row r="329" spans="1:3" x14ac:dyDescent="0.25">
      <c r="A329">
        <v>874</v>
      </c>
      <c r="B329">
        <v>50079.149999999994</v>
      </c>
      <c r="C329">
        <v>19.80922581281083</v>
      </c>
    </row>
    <row r="330" spans="1:3" x14ac:dyDescent="0.25">
      <c r="A330">
        <v>873</v>
      </c>
      <c r="B330">
        <v>49596.749999999993</v>
      </c>
      <c r="C330">
        <v>19.811522223000232</v>
      </c>
    </row>
    <row r="331" spans="1:3" x14ac:dyDescent="0.25">
      <c r="A331">
        <v>872</v>
      </c>
      <c r="B331">
        <v>50260.049999999996</v>
      </c>
      <c r="C331">
        <v>19.813818633189634</v>
      </c>
    </row>
    <row r="332" spans="1:3" x14ac:dyDescent="0.25">
      <c r="A332">
        <v>871</v>
      </c>
      <c r="B332">
        <v>49365.599999999991</v>
      </c>
      <c r="C332">
        <v>19.816115043379035</v>
      </c>
    </row>
    <row r="333" spans="1:3" x14ac:dyDescent="0.25">
      <c r="A333">
        <v>870</v>
      </c>
      <c r="B333">
        <v>50400.749999999993</v>
      </c>
      <c r="C333">
        <v>19.818411453568437</v>
      </c>
    </row>
    <row r="334" spans="1:3" x14ac:dyDescent="0.25">
      <c r="A334">
        <v>869</v>
      </c>
      <c r="B334">
        <v>50340.45</v>
      </c>
      <c r="C334">
        <v>19.820707863757839</v>
      </c>
    </row>
    <row r="335" spans="1:3" x14ac:dyDescent="0.25">
      <c r="A335">
        <v>868</v>
      </c>
      <c r="B335">
        <v>49787.7</v>
      </c>
      <c r="C335">
        <v>19.823004273947241</v>
      </c>
    </row>
    <row r="336" spans="1:3" x14ac:dyDescent="0.25">
      <c r="A336">
        <v>867</v>
      </c>
      <c r="B336">
        <v>50762.549999999996</v>
      </c>
      <c r="C336">
        <v>19.825300684136646</v>
      </c>
    </row>
    <row r="337" spans="1:3" x14ac:dyDescent="0.25">
      <c r="A337">
        <v>866</v>
      </c>
      <c r="B337">
        <v>49777.649999999994</v>
      </c>
      <c r="C337">
        <v>19.827597094326048</v>
      </c>
    </row>
    <row r="338" spans="1:3" x14ac:dyDescent="0.25">
      <c r="A338">
        <v>865</v>
      </c>
      <c r="B338">
        <v>51134.399999999994</v>
      </c>
      <c r="C338">
        <v>19.82989350451545</v>
      </c>
    </row>
    <row r="339" spans="1:3" x14ac:dyDescent="0.25">
      <c r="A339">
        <v>864</v>
      </c>
      <c r="B339">
        <v>52631.849999999991</v>
      </c>
      <c r="C339">
        <v>19.832189914704852</v>
      </c>
    </row>
    <row r="340" spans="1:3" x14ac:dyDescent="0.25">
      <c r="A340">
        <v>863</v>
      </c>
      <c r="B340">
        <v>52973.549999999996</v>
      </c>
      <c r="C340">
        <v>19.834486324894254</v>
      </c>
    </row>
    <row r="341" spans="1:3" x14ac:dyDescent="0.25">
      <c r="A341">
        <v>862</v>
      </c>
      <c r="B341">
        <v>52893.149999999994</v>
      </c>
      <c r="C341">
        <v>19.836782735083656</v>
      </c>
    </row>
    <row r="342" spans="1:3" x14ac:dyDescent="0.25">
      <c r="A342">
        <v>861</v>
      </c>
      <c r="B342">
        <v>54521.249999999993</v>
      </c>
      <c r="C342">
        <v>19.839079145273057</v>
      </c>
    </row>
    <row r="343" spans="1:3" x14ac:dyDescent="0.25">
      <c r="A343">
        <v>860</v>
      </c>
      <c r="B343">
        <v>54058.95</v>
      </c>
      <c r="C343">
        <v>19.841375555462463</v>
      </c>
    </row>
    <row r="344" spans="1:3" x14ac:dyDescent="0.25">
      <c r="A344">
        <v>859</v>
      </c>
      <c r="B344">
        <v>54048.899999999994</v>
      </c>
      <c r="C344">
        <v>19.843671965651865</v>
      </c>
    </row>
    <row r="345" spans="1:3" x14ac:dyDescent="0.25">
      <c r="A345">
        <v>858</v>
      </c>
      <c r="B345">
        <v>54802.649999999994</v>
      </c>
      <c r="C345">
        <v>19.845968375841267</v>
      </c>
    </row>
    <row r="346" spans="1:3" x14ac:dyDescent="0.25">
      <c r="A346">
        <v>857</v>
      </c>
      <c r="B346">
        <v>53365.499999999993</v>
      </c>
      <c r="C346">
        <v>19.848264786030668</v>
      </c>
    </row>
    <row r="347" spans="1:3" x14ac:dyDescent="0.25">
      <c r="A347">
        <v>856</v>
      </c>
      <c r="B347">
        <v>52501.2</v>
      </c>
      <c r="C347">
        <v>19.85056119622007</v>
      </c>
    </row>
    <row r="348" spans="1:3" x14ac:dyDescent="0.25">
      <c r="A348">
        <v>855</v>
      </c>
      <c r="B348">
        <v>53194.649999999994</v>
      </c>
      <c r="C348">
        <v>19.852857606409472</v>
      </c>
    </row>
    <row r="349" spans="1:3" x14ac:dyDescent="0.25">
      <c r="A349">
        <v>854</v>
      </c>
      <c r="B349">
        <v>53425.799999999996</v>
      </c>
      <c r="C349">
        <v>19.855154016598874</v>
      </c>
    </row>
    <row r="350" spans="1:3" x14ac:dyDescent="0.25">
      <c r="A350">
        <v>853</v>
      </c>
      <c r="B350">
        <v>53516.249999999993</v>
      </c>
      <c r="C350">
        <v>19.857450426788279</v>
      </c>
    </row>
    <row r="351" spans="1:3" x14ac:dyDescent="0.25">
      <c r="A351">
        <v>852</v>
      </c>
      <c r="B351">
        <v>53747.399999999994</v>
      </c>
      <c r="C351">
        <v>19.859746836977681</v>
      </c>
    </row>
    <row r="352" spans="1:3" x14ac:dyDescent="0.25">
      <c r="A352">
        <v>851</v>
      </c>
      <c r="B352">
        <v>52320.299999999996</v>
      </c>
      <c r="C352">
        <v>19.862043247167083</v>
      </c>
    </row>
    <row r="353" spans="1:3" x14ac:dyDescent="0.25">
      <c r="A353">
        <v>850</v>
      </c>
      <c r="B353">
        <v>51737.399999999994</v>
      </c>
      <c r="C353">
        <v>19.864339657356485</v>
      </c>
    </row>
    <row r="354" spans="1:3" x14ac:dyDescent="0.25">
      <c r="A354">
        <v>849</v>
      </c>
      <c r="B354">
        <v>52310.249999999993</v>
      </c>
      <c r="C354">
        <v>19.866636067545887</v>
      </c>
    </row>
    <row r="355" spans="1:3" x14ac:dyDescent="0.25">
      <c r="A355">
        <v>848</v>
      </c>
      <c r="B355">
        <v>52802.7</v>
      </c>
      <c r="C355">
        <v>19.868932477735289</v>
      </c>
    </row>
    <row r="356" spans="1:3" x14ac:dyDescent="0.25">
      <c r="A356">
        <v>847</v>
      </c>
      <c r="B356">
        <v>52772.549999999996</v>
      </c>
      <c r="C356">
        <v>19.871228887924691</v>
      </c>
    </row>
    <row r="357" spans="1:3" x14ac:dyDescent="0.25">
      <c r="A357">
        <v>846</v>
      </c>
      <c r="B357">
        <v>53727.299999999996</v>
      </c>
      <c r="C357">
        <v>19.873525298114096</v>
      </c>
    </row>
    <row r="358" spans="1:3" x14ac:dyDescent="0.25">
      <c r="A358">
        <v>845</v>
      </c>
      <c r="B358">
        <v>53013.749999999993</v>
      </c>
      <c r="C358">
        <v>19.875821708303498</v>
      </c>
    </row>
    <row r="359" spans="1:3" x14ac:dyDescent="0.25">
      <c r="A359">
        <v>844</v>
      </c>
      <c r="B359">
        <v>52551.45</v>
      </c>
      <c r="C359">
        <v>19.8781181184929</v>
      </c>
    </row>
    <row r="360" spans="1:3" x14ac:dyDescent="0.25">
      <c r="A360">
        <v>843</v>
      </c>
      <c r="B360">
        <v>53254.95</v>
      </c>
      <c r="C360">
        <v>19.880414528682302</v>
      </c>
    </row>
    <row r="361" spans="1:3" x14ac:dyDescent="0.25">
      <c r="A361">
        <v>842</v>
      </c>
      <c r="B361">
        <v>53375.549999999996</v>
      </c>
      <c r="C361">
        <v>19.882710938871703</v>
      </c>
    </row>
    <row r="362" spans="1:3" x14ac:dyDescent="0.25">
      <c r="A362">
        <v>841</v>
      </c>
      <c r="B362">
        <v>54169.499999999993</v>
      </c>
      <c r="C362">
        <v>19.885007349061105</v>
      </c>
    </row>
    <row r="363" spans="1:3" x14ac:dyDescent="0.25">
      <c r="A363">
        <v>840</v>
      </c>
      <c r="B363">
        <v>54450.899999999994</v>
      </c>
      <c r="C363">
        <v>19.887303759250507</v>
      </c>
    </row>
    <row r="364" spans="1:3" x14ac:dyDescent="0.25">
      <c r="A364">
        <v>839</v>
      </c>
      <c r="B364">
        <v>55274.999999999993</v>
      </c>
      <c r="C364">
        <v>19.889600169439909</v>
      </c>
    </row>
    <row r="365" spans="1:3" x14ac:dyDescent="0.25">
      <c r="A365">
        <v>838</v>
      </c>
      <c r="B365">
        <v>55586.549999999996</v>
      </c>
      <c r="C365">
        <v>19.891896579629314</v>
      </c>
    </row>
    <row r="366" spans="1:3" x14ac:dyDescent="0.25">
      <c r="A366">
        <v>837</v>
      </c>
      <c r="B366">
        <v>57325.2</v>
      </c>
      <c r="C366">
        <v>19.894192989818716</v>
      </c>
    </row>
    <row r="367" spans="1:3" x14ac:dyDescent="0.25">
      <c r="A367">
        <v>836</v>
      </c>
      <c r="B367">
        <v>59817.599999999991</v>
      </c>
      <c r="C367">
        <v>19.896489400008118</v>
      </c>
    </row>
    <row r="368" spans="1:3" x14ac:dyDescent="0.25">
      <c r="A368">
        <v>835</v>
      </c>
      <c r="B368">
        <v>61505.999999999993</v>
      </c>
      <c r="C368">
        <v>19.89878581019752</v>
      </c>
    </row>
    <row r="369" spans="1:3" x14ac:dyDescent="0.25">
      <c r="A369">
        <v>834</v>
      </c>
      <c r="B369">
        <v>65525.999999999993</v>
      </c>
      <c r="C369">
        <v>19.901082220386922</v>
      </c>
    </row>
    <row r="370" spans="1:3" x14ac:dyDescent="0.25">
      <c r="A370">
        <v>833</v>
      </c>
      <c r="B370">
        <v>66159.149999999994</v>
      </c>
      <c r="C370">
        <v>19.903378630576324</v>
      </c>
    </row>
    <row r="371" spans="1:3" x14ac:dyDescent="0.25">
      <c r="A371">
        <v>832</v>
      </c>
      <c r="B371">
        <v>65887.799999999988</v>
      </c>
      <c r="C371">
        <v>19.905675040765725</v>
      </c>
    </row>
    <row r="372" spans="1:3" x14ac:dyDescent="0.25">
      <c r="A372">
        <v>831</v>
      </c>
      <c r="B372">
        <v>65445.599999999991</v>
      </c>
      <c r="C372">
        <v>19.907971450955131</v>
      </c>
    </row>
    <row r="373" spans="1:3" x14ac:dyDescent="0.25">
      <c r="A373">
        <v>830</v>
      </c>
      <c r="B373">
        <v>62732.099999999991</v>
      </c>
      <c r="C373">
        <v>19.910267861144533</v>
      </c>
    </row>
    <row r="374" spans="1:3" x14ac:dyDescent="0.25">
      <c r="A374">
        <v>829</v>
      </c>
      <c r="B374">
        <v>62249.69999999999</v>
      </c>
      <c r="C374">
        <v>19.912564271333935</v>
      </c>
    </row>
    <row r="375" spans="1:3" x14ac:dyDescent="0.25">
      <c r="A375">
        <v>828</v>
      </c>
      <c r="B375">
        <v>59174.399999999994</v>
      </c>
      <c r="C375">
        <v>19.914860681523336</v>
      </c>
    </row>
    <row r="376" spans="1:3" x14ac:dyDescent="0.25">
      <c r="A376">
        <v>827</v>
      </c>
      <c r="B376">
        <v>58018.649999999994</v>
      </c>
      <c r="C376">
        <v>19.917157091712738</v>
      </c>
    </row>
    <row r="377" spans="1:3" x14ac:dyDescent="0.25">
      <c r="A377">
        <v>826</v>
      </c>
      <c r="B377">
        <v>56119.199999999997</v>
      </c>
      <c r="C377">
        <v>19.918459508576969</v>
      </c>
    </row>
    <row r="378" spans="1:3" x14ac:dyDescent="0.25">
      <c r="A378">
        <v>825</v>
      </c>
      <c r="B378">
        <v>55244.849999999991</v>
      </c>
      <c r="C378">
        <v>19.919315348729892</v>
      </c>
    </row>
    <row r="379" spans="1:3" x14ac:dyDescent="0.25">
      <c r="A379">
        <v>824</v>
      </c>
      <c r="B379">
        <v>54842.849999999991</v>
      </c>
      <c r="C379">
        <v>19.920171188882815</v>
      </c>
    </row>
    <row r="380" spans="1:3" x14ac:dyDescent="0.25">
      <c r="A380">
        <v>823</v>
      </c>
      <c r="B380">
        <v>53013.749999999993</v>
      </c>
      <c r="C380">
        <v>19.921027029035741</v>
      </c>
    </row>
    <row r="381" spans="1:3" x14ac:dyDescent="0.25">
      <c r="A381">
        <v>822</v>
      </c>
      <c r="B381">
        <v>51244.95</v>
      </c>
      <c r="C381">
        <v>19.921882869188664</v>
      </c>
    </row>
    <row r="382" spans="1:3" x14ac:dyDescent="0.25">
      <c r="A382">
        <v>821</v>
      </c>
      <c r="B382">
        <v>50772.599999999991</v>
      </c>
      <c r="C382">
        <v>19.922738709341587</v>
      </c>
    </row>
    <row r="383" spans="1:3" x14ac:dyDescent="0.25">
      <c r="A383">
        <v>820</v>
      </c>
      <c r="B383">
        <v>49757.549999999996</v>
      </c>
      <c r="C383">
        <v>19.92359454949451</v>
      </c>
    </row>
    <row r="384" spans="1:3" x14ac:dyDescent="0.25">
      <c r="A384">
        <v>819</v>
      </c>
      <c r="B384">
        <v>49184.7</v>
      </c>
      <c r="C384">
        <v>19.924450389647433</v>
      </c>
    </row>
    <row r="385" spans="1:3" x14ac:dyDescent="0.25">
      <c r="A385">
        <v>818</v>
      </c>
      <c r="B385">
        <v>49556.549999999996</v>
      </c>
      <c r="C385">
        <v>19.925306229800356</v>
      </c>
    </row>
    <row r="386" spans="1:3" x14ac:dyDescent="0.25">
      <c r="A386">
        <v>817</v>
      </c>
      <c r="B386">
        <v>48993.749999999993</v>
      </c>
      <c r="C386">
        <v>19.926162069953278</v>
      </c>
    </row>
    <row r="387" spans="1:3" x14ac:dyDescent="0.25">
      <c r="A387">
        <v>816</v>
      </c>
      <c r="B387">
        <v>48812.849999999991</v>
      </c>
      <c r="C387">
        <v>19.927017910106201</v>
      </c>
    </row>
    <row r="388" spans="1:3" x14ac:dyDescent="0.25">
      <c r="A388">
        <v>815</v>
      </c>
      <c r="B388">
        <v>49295.249999999993</v>
      </c>
      <c r="C388">
        <v>19.927873750259124</v>
      </c>
    </row>
    <row r="389" spans="1:3" x14ac:dyDescent="0.25">
      <c r="A389">
        <v>814</v>
      </c>
      <c r="B389">
        <v>49506.299999999996</v>
      </c>
      <c r="C389">
        <v>19.928729590412047</v>
      </c>
    </row>
    <row r="390" spans="1:3" x14ac:dyDescent="0.25">
      <c r="A390">
        <v>813</v>
      </c>
      <c r="B390">
        <v>49425.899999999994</v>
      </c>
      <c r="C390">
        <v>19.92958543056497</v>
      </c>
    </row>
    <row r="391" spans="1:3" x14ac:dyDescent="0.25">
      <c r="A391">
        <v>812</v>
      </c>
      <c r="B391">
        <v>49104.299999999996</v>
      </c>
      <c r="C391">
        <v>19.930441270717893</v>
      </c>
    </row>
    <row r="392" spans="1:3" x14ac:dyDescent="0.25">
      <c r="A392">
        <v>811</v>
      </c>
      <c r="B392">
        <v>49255.049999999996</v>
      </c>
      <c r="C392">
        <v>19.931297110870815</v>
      </c>
    </row>
    <row r="393" spans="1:3" x14ac:dyDescent="0.25">
      <c r="A393">
        <v>810</v>
      </c>
      <c r="B393">
        <v>48370.649999999994</v>
      </c>
      <c r="C393">
        <v>19.932152951023742</v>
      </c>
    </row>
    <row r="394" spans="1:3" x14ac:dyDescent="0.25">
      <c r="A394">
        <v>809</v>
      </c>
      <c r="B394">
        <v>49586.7</v>
      </c>
      <c r="C394">
        <v>19.933008791176665</v>
      </c>
    </row>
    <row r="395" spans="1:3" x14ac:dyDescent="0.25">
      <c r="A395">
        <v>808</v>
      </c>
      <c r="B395">
        <v>49707.299999999996</v>
      </c>
      <c r="C395">
        <v>19.933864631329588</v>
      </c>
    </row>
    <row r="396" spans="1:3" x14ac:dyDescent="0.25">
      <c r="A396">
        <v>807</v>
      </c>
      <c r="B396">
        <v>49375.649999999994</v>
      </c>
      <c r="C396">
        <v>19.93472047148251</v>
      </c>
    </row>
    <row r="397" spans="1:3" x14ac:dyDescent="0.25">
      <c r="A397">
        <v>806</v>
      </c>
      <c r="B397">
        <v>49365.599999999991</v>
      </c>
      <c r="C397">
        <v>19.935576311635433</v>
      </c>
    </row>
    <row r="398" spans="1:3" x14ac:dyDescent="0.25">
      <c r="A398">
        <v>805</v>
      </c>
      <c r="B398">
        <v>49687.199999999997</v>
      </c>
      <c r="C398">
        <v>19.936432151788356</v>
      </c>
    </row>
    <row r="399" spans="1:3" x14ac:dyDescent="0.25">
      <c r="A399">
        <v>804</v>
      </c>
      <c r="B399">
        <v>50139.45</v>
      </c>
      <c r="C399">
        <v>19.937287991941279</v>
      </c>
    </row>
    <row r="400" spans="1:3" x14ac:dyDescent="0.25">
      <c r="A400">
        <v>803</v>
      </c>
      <c r="B400">
        <v>49827.899999999994</v>
      </c>
      <c r="C400">
        <v>19.938143832094202</v>
      </c>
    </row>
    <row r="401" spans="1:3" x14ac:dyDescent="0.25">
      <c r="A401">
        <v>802</v>
      </c>
      <c r="B401">
        <v>49445.999999999993</v>
      </c>
      <c r="C401">
        <v>19.938999672247125</v>
      </c>
    </row>
    <row r="402" spans="1:3" x14ac:dyDescent="0.25">
      <c r="A402">
        <v>801</v>
      </c>
      <c r="B402">
        <v>49697.249999999993</v>
      </c>
      <c r="C402">
        <v>19.939855512400047</v>
      </c>
    </row>
    <row r="403" spans="1:3" x14ac:dyDescent="0.25">
      <c r="A403">
        <v>800</v>
      </c>
      <c r="B403">
        <v>50229.899999999994</v>
      </c>
      <c r="C403">
        <v>19.94071135255297</v>
      </c>
    </row>
    <row r="404" spans="1:3" x14ac:dyDescent="0.25">
      <c r="A404">
        <v>799</v>
      </c>
      <c r="B404">
        <v>49435.95</v>
      </c>
      <c r="C404">
        <v>19.941567192705893</v>
      </c>
    </row>
    <row r="405" spans="1:3" x14ac:dyDescent="0.25">
      <c r="A405">
        <v>798</v>
      </c>
      <c r="B405">
        <v>49968.599999999991</v>
      </c>
      <c r="C405">
        <v>19.942423032858816</v>
      </c>
    </row>
    <row r="406" spans="1:3" x14ac:dyDescent="0.25">
      <c r="A406">
        <v>797</v>
      </c>
      <c r="B406">
        <v>49717.349999999991</v>
      </c>
      <c r="C406">
        <v>19.943278873011742</v>
      </c>
    </row>
    <row r="407" spans="1:3" x14ac:dyDescent="0.25">
      <c r="A407">
        <v>796</v>
      </c>
      <c r="B407">
        <v>50038.95</v>
      </c>
      <c r="C407">
        <v>19.944134713164665</v>
      </c>
    </row>
    <row r="408" spans="1:3" x14ac:dyDescent="0.25">
      <c r="A408">
        <v>795</v>
      </c>
      <c r="B408">
        <v>49204.799999999996</v>
      </c>
      <c r="C408">
        <v>19.944990553317588</v>
      </c>
    </row>
    <row r="409" spans="1:3" x14ac:dyDescent="0.25">
      <c r="A409">
        <v>794</v>
      </c>
      <c r="B409">
        <v>50119.349999999991</v>
      </c>
      <c r="C409">
        <v>19.945846393470511</v>
      </c>
    </row>
    <row r="410" spans="1:3" x14ac:dyDescent="0.25">
      <c r="A410">
        <v>793</v>
      </c>
      <c r="B410">
        <v>49968.599999999991</v>
      </c>
      <c r="C410">
        <v>19.946702233623434</v>
      </c>
    </row>
    <row r="411" spans="1:3" x14ac:dyDescent="0.25">
      <c r="A411">
        <v>792</v>
      </c>
      <c r="B411">
        <v>49847.999999999993</v>
      </c>
      <c r="C411">
        <v>19.947558073776356</v>
      </c>
    </row>
    <row r="412" spans="1:3" x14ac:dyDescent="0.25">
      <c r="A412">
        <v>791</v>
      </c>
      <c r="B412">
        <v>50501.249999999993</v>
      </c>
      <c r="C412">
        <v>19.948413913929279</v>
      </c>
    </row>
    <row r="413" spans="1:3" x14ac:dyDescent="0.25">
      <c r="A413">
        <v>790</v>
      </c>
      <c r="B413">
        <v>50229.899999999994</v>
      </c>
      <c r="C413">
        <v>19.949269754082202</v>
      </c>
    </row>
    <row r="414" spans="1:3" x14ac:dyDescent="0.25">
      <c r="A414">
        <v>789</v>
      </c>
      <c r="B414">
        <v>50400.749999999993</v>
      </c>
      <c r="C414">
        <v>19.950125594235125</v>
      </c>
    </row>
    <row r="415" spans="1:3" x14ac:dyDescent="0.25">
      <c r="A415">
        <v>788</v>
      </c>
      <c r="B415">
        <v>51486.149999999994</v>
      </c>
      <c r="C415">
        <v>19.950981434388048</v>
      </c>
    </row>
    <row r="416" spans="1:3" x14ac:dyDescent="0.25">
      <c r="A416">
        <v>787</v>
      </c>
      <c r="B416">
        <v>49978.649999999994</v>
      </c>
      <c r="C416">
        <v>19.951837274540971</v>
      </c>
    </row>
    <row r="417" spans="1:3" x14ac:dyDescent="0.25">
      <c r="A417">
        <v>786</v>
      </c>
      <c r="B417">
        <v>50239.95</v>
      </c>
      <c r="C417">
        <v>19.950385983607742</v>
      </c>
    </row>
    <row r="418" spans="1:3" x14ac:dyDescent="0.25">
      <c r="A418">
        <v>785</v>
      </c>
      <c r="B418">
        <v>50410.799999999996</v>
      </c>
      <c r="C418">
        <v>19.947898155519866</v>
      </c>
    </row>
    <row r="419" spans="1:3" x14ac:dyDescent="0.25">
      <c r="A419">
        <v>784</v>
      </c>
      <c r="B419">
        <v>50722.349999999991</v>
      </c>
      <c r="C419">
        <v>19.945410327431986</v>
      </c>
    </row>
    <row r="420" spans="1:3" x14ac:dyDescent="0.25">
      <c r="A420">
        <v>783</v>
      </c>
      <c r="B420">
        <v>51586.649999999994</v>
      </c>
      <c r="C420">
        <v>19.94292249934411</v>
      </c>
    </row>
    <row r="421" spans="1:3" x14ac:dyDescent="0.25">
      <c r="A421">
        <v>782</v>
      </c>
      <c r="B421">
        <v>51114.299999999996</v>
      </c>
      <c r="C421">
        <v>19.940434671256234</v>
      </c>
    </row>
    <row r="422" spans="1:3" x14ac:dyDescent="0.25">
      <c r="A422">
        <v>781</v>
      </c>
      <c r="B422">
        <v>50400.749999999993</v>
      </c>
      <c r="C422">
        <v>19.937946843168355</v>
      </c>
    </row>
    <row r="423" spans="1:3" x14ac:dyDescent="0.25">
      <c r="A423">
        <v>780</v>
      </c>
      <c r="B423">
        <v>50792.7</v>
      </c>
      <c r="C423">
        <v>19.935459015080479</v>
      </c>
    </row>
    <row r="424" spans="1:3" x14ac:dyDescent="0.25">
      <c r="A424">
        <v>779</v>
      </c>
      <c r="B424">
        <v>51556.499999999993</v>
      </c>
      <c r="C424">
        <v>19.932971186992599</v>
      </c>
    </row>
    <row r="425" spans="1:3" x14ac:dyDescent="0.25">
      <c r="A425">
        <v>778</v>
      </c>
      <c r="B425">
        <v>51697.2</v>
      </c>
      <c r="C425">
        <v>19.930483358904723</v>
      </c>
    </row>
    <row r="426" spans="1:3" x14ac:dyDescent="0.25">
      <c r="A426">
        <v>777</v>
      </c>
      <c r="B426">
        <v>51114.299999999996</v>
      </c>
      <c r="C426">
        <v>19.927995530816847</v>
      </c>
    </row>
    <row r="427" spans="1:3" x14ac:dyDescent="0.25">
      <c r="A427">
        <v>776</v>
      </c>
      <c r="B427">
        <v>51385.649999999994</v>
      </c>
      <c r="C427">
        <v>19.925507702728968</v>
      </c>
    </row>
    <row r="428" spans="1:3" x14ac:dyDescent="0.25">
      <c r="A428">
        <v>775</v>
      </c>
      <c r="B428">
        <v>51566.549999999996</v>
      </c>
      <c r="C428">
        <v>19.923019874641092</v>
      </c>
    </row>
    <row r="429" spans="1:3" x14ac:dyDescent="0.25">
      <c r="A429">
        <v>774</v>
      </c>
      <c r="B429">
        <v>50933.399999999994</v>
      </c>
      <c r="C429">
        <v>19.920532046553216</v>
      </c>
    </row>
    <row r="430" spans="1:3" x14ac:dyDescent="0.25">
      <c r="A430">
        <v>773</v>
      </c>
      <c r="B430">
        <v>51707.249999999993</v>
      </c>
      <c r="C430">
        <v>19.918044218465337</v>
      </c>
    </row>
    <row r="431" spans="1:3" x14ac:dyDescent="0.25">
      <c r="A431">
        <v>772</v>
      </c>
      <c r="B431">
        <v>51717.299999999996</v>
      </c>
      <c r="C431">
        <v>19.915556390377461</v>
      </c>
    </row>
    <row r="432" spans="1:3" x14ac:dyDescent="0.25">
      <c r="A432">
        <v>771</v>
      </c>
      <c r="B432">
        <v>51948.45</v>
      </c>
      <c r="C432">
        <v>19.913068562289581</v>
      </c>
    </row>
    <row r="433" spans="1:3" x14ac:dyDescent="0.25">
      <c r="A433">
        <v>770</v>
      </c>
      <c r="B433">
        <v>51506.249999999993</v>
      </c>
      <c r="C433">
        <v>19.910580734201705</v>
      </c>
    </row>
    <row r="434" spans="1:3" x14ac:dyDescent="0.25">
      <c r="A434">
        <v>769</v>
      </c>
      <c r="B434">
        <v>51717.299999999996</v>
      </c>
      <c r="C434">
        <v>19.908092906113829</v>
      </c>
    </row>
    <row r="435" spans="1:3" x14ac:dyDescent="0.25">
      <c r="A435">
        <v>768</v>
      </c>
      <c r="B435">
        <v>51837.899999999994</v>
      </c>
      <c r="C435">
        <v>19.90560507802595</v>
      </c>
    </row>
    <row r="436" spans="1:3" x14ac:dyDescent="0.25">
      <c r="A436">
        <v>767</v>
      </c>
      <c r="B436">
        <v>51154.499999999993</v>
      </c>
      <c r="C436">
        <v>19.903117249938074</v>
      </c>
    </row>
    <row r="437" spans="1:3" x14ac:dyDescent="0.25">
      <c r="A437">
        <v>766</v>
      </c>
      <c r="B437">
        <v>52862.999999999993</v>
      </c>
      <c r="C437">
        <v>19.900629421850194</v>
      </c>
    </row>
    <row r="438" spans="1:3" x14ac:dyDescent="0.25">
      <c r="A438">
        <v>765</v>
      </c>
      <c r="B438">
        <v>52270.049999999996</v>
      </c>
      <c r="C438">
        <v>19.898141593762318</v>
      </c>
    </row>
    <row r="439" spans="1:3" x14ac:dyDescent="0.25">
      <c r="A439">
        <v>764</v>
      </c>
      <c r="B439">
        <v>52249.95</v>
      </c>
      <c r="C439">
        <v>19.895653765674442</v>
      </c>
    </row>
    <row r="440" spans="1:3" x14ac:dyDescent="0.25">
      <c r="A440">
        <v>763</v>
      </c>
      <c r="B440">
        <v>52692.149999999994</v>
      </c>
      <c r="C440">
        <v>19.893165937586563</v>
      </c>
    </row>
    <row r="441" spans="1:3" x14ac:dyDescent="0.25">
      <c r="A441">
        <v>762</v>
      </c>
      <c r="B441">
        <v>52561.499999999993</v>
      </c>
      <c r="C441">
        <v>19.890678109498687</v>
      </c>
    </row>
    <row r="442" spans="1:3" x14ac:dyDescent="0.25">
      <c r="A442">
        <v>761</v>
      </c>
      <c r="B442">
        <v>53958.45</v>
      </c>
      <c r="C442">
        <v>19.888190281410811</v>
      </c>
    </row>
    <row r="443" spans="1:3" x14ac:dyDescent="0.25">
      <c r="A443">
        <v>760</v>
      </c>
      <c r="B443">
        <v>52179.599999999991</v>
      </c>
      <c r="C443">
        <v>19.885702453322931</v>
      </c>
    </row>
    <row r="444" spans="1:3" x14ac:dyDescent="0.25">
      <c r="A444">
        <v>759</v>
      </c>
      <c r="B444">
        <v>51827.849999999991</v>
      </c>
      <c r="C444">
        <v>19.883214625235055</v>
      </c>
    </row>
    <row r="445" spans="1:3" x14ac:dyDescent="0.25">
      <c r="A445">
        <v>758</v>
      </c>
      <c r="B445">
        <v>53415.749999999993</v>
      </c>
      <c r="C445">
        <v>19.880726797147176</v>
      </c>
    </row>
    <row r="446" spans="1:3" x14ac:dyDescent="0.25">
      <c r="A446">
        <v>757</v>
      </c>
      <c r="B446">
        <v>53275.049999999996</v>
      </c>
      <c r="C446">
        <v>19.8782389690593</v>
      </c>
    </row>
    <row r="447" spans="1:3" x14ac:dyDescent="0.25">
      <c r="A447">
        <v>756</v>
      </c>
      <c r="B447">
        <v>51948.45</v>
      </c>
      <c r="C447">
        <v>19.875751140971424</v>
      </c>
    </row>
    <row r="448" spans="1:3" x14ac:dyDescent="0.25">
      <c r="A448">
        <v>755</v>
      </c>
      <c r="B448">
        <v>52551.45</v>
      </c>
      <c r="C448">
        <v>19.873263312883545</v>
      </c>
    </row>
    <row r="449" spans="1:3" x14ac:dyDescent="0.25">
      <c r="A449">
        <v>754</v>
      </c>
      <c r="B449">
        <v>53938.349999999991</v>
      </c>
      <c r="C449">
        <v>19.870775484795669</v>
      </c>
    </row>
    <row r="450" spans="1:3" x14ac:dyDescent="0.25">
      <c r="A450">
        <v>753</v>
      </c>
      <c r="B450">
        <v>53395.649999999994</v>
      </c>
      <c r="C450">
        <v>19.868287656707789</v>
      </c>
    </row>
    <row r="451" spans="1:3" x14ac:dyDescent="0.25">
      <c r="A451">
        <v>752</v>
      </c>
      <c r="B451">
        <v>54239.849999999991</v>
      </c>
      <c r="C451">
        <v>19.865799828619913</v>
      </c>
    </row>
    <row r="452" spans="1:3" x14ac:dyDescent="0.25">
      <c r="A452">
        <v>751</v>
      </c>
      <c r="B452">
        <v>53204.7</v>
      </c>
      <c r="C452">
        <v>19.863312000532037</v>
      </c>
    </row>
    <row r="453" spans="1:3" x14ac:dyDescent="0.25">
      <c r="A453">
        <v>750</v>
      </c>
      <c r="B453">
        <v>53214.749999999993</v>
      </c>
      <c r="C453">
        <v>19.860824172444158</v>
      </c>
    </row>
    <row r="454" spans="1:3" x14ac:dyDescent="0.25">
      <c r="A454">
        <v>749</v>
      </c>
      <c r="B454">
        <v>53486.099999999991</v>
      </c>
      <c r="C454">
        <v>19.858336344356282</v>
      </c>
    </row>
    <row r="455" spans="1:3" x14ac:dyDescent="0.25">
      <c r="A455">
        <v>748</v>
      </c>
      <c r="B455">
        <v>53646.899999999994</v>
      </c>
      <c r="C455">
        <v>19.855848516268406</v>
      </c>
    </row>
    <row r="456" spans="1:3" x14ac:dyDescent="0.25">
      <c r="A456">
        <v>747</v>
      </c>
      <c r="B456">
        <v>52350.45</v>
      </c>
      <c r="C456">
        <v>19.853360688180526</v>
      </c>
    </row>
    <row r="457" spans="1:3" x14ac:dyDescent="0.25">
      <c r="A457">
        <v>746</v>
      </c>
      <c r="B457">
        <v>53244.899999999994</v>
      </c>
      <c r="C457">
        <v>19.85087286009265</v>
      </c>
    </row>
    <row r="458" spans="1:3" x14ac:dyDescent="0.25">
      <c r="A458">
        <v>745</v>
      </c>
      <c r="B458">
        <v>53697.149999999994</v>
      </c>
      <c r="C458">
        <v>19.848385032004771</v>
      </c>
    </row>
    <row r="459" spans="1:3" x14ac:dyDescent="0.25">
      <c r="A459">
        <v>744</v>
      </c>
      <c r="B459">
        <v>53878.049999999996</v>
      </c>
      <c r="C459">
        <v>19.845897203916895</v>
      </c>
    </row>
    <row r="460" spans="1:3" x14ac:dyDescent="0.25">
      <c r="A460">
        <v>743</v>
      </c>
      <c r="B460">
        <v>54551.399999999994</v>
      </c>
      <c r="C460">
        <v>19.843409375829019</v>
      </c>
    </row>
    <row r="461" spans="1:3" x14ac:dyDescent="0.25">
      <c r="A461">
        <v>742</v>
      </c>
      <c r="B461">
        <v>54963.45</v>
      </c>
      <c r="C461">
        <v>19.840921547741139</v>
      </c>
    </row>
    <row r="462" spans="1:3" x14ac:dyDescent="0.25">
      <c r="A462">
        <v>741</v>
      </c>
      <c r="B462">
        <v>54712.2</v>
      </c>
      <c r="C462">
        <v>19.838433719653263</v>
      </c>
    </row>
    <row r="463" spans="1:3" x14ac:dyDescent="0.25">
      <c r="A463">
        <v>740</v>
      </c>
      <c r="B463">
        <v>53586.599999999991</v>
      </c>
      <c r="C463">
        <v>19.835945891565387</v>
      </c>
    </row>
    <row r="464" spans="1:3" x14ac:dyDescent="0.25">
      <c r="A464">
        <v>739</v>
      </c>
      <c r="B464">
        <v>54591.599999999991</v>
      </c>
      <c r="C464">
        <v>19.833458063477508</v>
      </c>
    </row>
    <row r="465" spans="1:3" x14ac:dyDescent="0.25">
      <c r="A465">
        <v>738</v>
      </c>
      <c r="B465">
        <v>54129.299999999996</v>
      </c>
      <c r="C465">
        <v>19.830970235389632</v>
      </c>
    </row>
    <row r="466" spans="1:3" x14ac:dyDescent="0.25">
      <c r="A466">
        <v>737</v>
      </c>
      <c r="B466">
        <v>53928.299999999996</v>
      </c>
      <c r="C466">
        <v>19.828482407301752</v>
      </c>
    </row>
    <row r="467" spans="1:3" x14ac:dyDescent="0.25">
      <c r="A467">
        <v>736</v>
      </c>
      <c r="B467">
        <v>54370.499999999993</v>
      </c>
      <c r="C467">
        <v>19.825994579213877</v>
      </c>
    </row>
    <row r="468" spans="1:3" x14ac:dyDescent="0.25">
      <c r="A468">
        <v>735</v>
      </c>
      <c r="B468">
        <v>54340.349999999991</v>
      </c>
      <c r="C468">
        <v>19.823506751126001</v>
      </c>
    </row>
    <row r="469" spans="1:3" x14ac:dyDescent="0.25">
      <c r="A469">
        <v>734</v>
      </c>
      <c r="B469">
        <v>55084.049999999996</v>
      </c>
      <c r="C469">
        <v>19.821018923038121</v>
      </c>
    </row>
    <row r="470" spans="1:3" x14ac:dyDescent="0.25">
      <c r="A470">
        <v>733</v>
      </c>
      <c r="B470">
        <v>55646.849999999991</v>
      </c>
      <c r="C470">
        <v>19.818531094950245</v>
      </c>
    </row>
    <row r="471" spans="1:3" x14ac:dyDescent="0.25">
      <c r="A471">
        <v>732</v>
      </c>
      <c r="B471">
        <v>54953.399999999994</v>
      </c>
      <c r="C471">
        <v>19.816043266862366</v>
      </c>
    </row>
    <row r="472" spans="1:3" x14ac:dyDescent="0.25">
      <c r="A472">
        <v>731</v>
      </c>
      <c r="B472">
        <v>55194.599999999991</v>
      </c>
      <c r="C472">
        <v>19.81355543877449</v>
      </c>
    </row>
    <row r="473" spans="1:3" x14ac:dyDescent="0.25">
      <c r="A473">
        <v>730</v>
      </c>
      <c r="B473">
        <v>54149.399999999994</v>
      </c>
      <c r="C473">
        <v>19.811067610686614</v>
      </c>
    </row>
    <row r="474" spans="1:3" x14ac:dyDescent="0.25">
      <c r="A474">
        <v>729</v>
      </c>
      <c r="B474">
        <v>55405.649999999994</v>
      </c>
      <c r="C474">
        <v>19.808579782598734</v>
      </c>
    </row>
    <row r="475" spans="1:3" x14ac:dyDescent="0.25">
      <c r="A475">
        <v>728</v>
      </c>
      <c r="B475">
        <v>54933.299999999996</v>
      </c>
      <c r="C475">
        <v>19.806091954510858</v>
      </c>
    </row>
    <row r="476" spans="1:3" x14ac:dyDescent="0.25">
      <c r="A476">
        <v>727</v>
      </c>
      <c r="B476">
        <v>55134.299999999996</v>
      </c>
      <c r="C476">
        <v>19.803604126422982</v>
      </c>
    </row>
    <row r="477" spans="1:3" x14ac:dyDescent="0.25">
      <c r="A477">
        <v>726</v>
      </c>
      <c r="B477">
        <v>54511.199999999997</v>
      </c>
      <c r="C477">
        <v>19.806740277074685</v>
      </c>
    </row>
    <row r="478" spans="1:3" x14ac:dyDescent="0.25">
      <c r="A478">
        <v>725</v>
      </c>
      <c r="B478">
        <v>54370.499999999993</v>
      </c>
      <c r="C478">
        <v>19.812403142812286</v>
      </c>
    </row>
    <row r="479" spans="1:3" x14ac:dyDescent="0.25">
      <c r="A479">
        <v>724</v>
      </c>
      <c r="B479">
        <v>55415.7</v>
      </c>
      <c r="C479">
        <v>19.818066008549888</v>
      </c>
    </row>
    <row r="480" spans="1:3" x14ac:dyDescent="0.25">
      <c r="A480">
        <v>723</v>
      </c>
      <c r="B480">
        <v>55445.849999999991</v>
      </c>
      <c r="C480">
        <v>19.823728874287486</v>
      </c>
    </row>
    <row r="481" spans="1:3" x14ac:dyDescent="0.25">
      <c r="A481">
        <v>722</v>
      </c>
      <c r="B481">
        <v>56169.45</v>
      </c>
      <c r="C481">
        <v>19.829391740025088</v>
      </c>
    </row>
    <row r="482" spans="1:3" x14ac:dyDescent="0.25">
      <c r="A482">
        <v>721</v>
      </c>
      <c r="B482">
        <v>55908.149999999994</v>
      </c>
      <c r="C482">
        <v>19.835054605762689</v>
      </c>
    </row>
    <row r="483" spans="1:3" x14ac:dyDescent="0.25">
      <c r="A483">
        <v>720</v>
      </c>
      <c r="B483">
        <v>57556.349999999991</v>
      </c>
      <c r="C483">
        <v>19.840717471500291</v>
      </c>
    </row>
    <row r="484" spans="1:3" x14ac:dyDescent="0.25">
      <c r="A484">
        <v>719</v>
      </c>
      <c r="B484">
        <v>57475.95</v>
      </c>
      <c r="C484">
        <v>19.846380337237893</v>
      </c>
    </row>
    <row r="485" spans="1:3" x14ac:dyDescent="0.25">
      <c r="A485">
        <v>718</v>
      </c>
      <c r="B485">
        <v>56782.499999999993</v>
      </c>
      <c r="C485">
        <v>19.852043202975494</v>
      </c>
    </row>
    <row r="486" spans="1:3" x14ac:dyDescent="0.25">
      <c r="A486">
        <v>717</v>
      </c>
      <c r="B486">
        <v>57254.849999999991</v>
      </c>
      <c r="C486">
        <v>19.857706068713096</v>
      </c>
    </row>
    <row r="487" spans="1:3" x14ac:dyDescent="0.25">
      <c r="A487">
        <v>716</v>
      </c>
      <c r="B487">
        <v>57556.349999999991</v>
      </c>
      <c r="C487">
        <v>19.863368934450698</v>
      </c>
    </row>
    <row r="488" spans="1:3" x14ac:dyDescent="0.25">
      <c r="A488">
        <v>715</v>
      </c>
      <c r="B488">
        <v>57295.049999999996</v>
      </c>
      <c r="C488">
        <v>19.869031800188299</v>
      </c>
    </row>
    <row r="489" spans="1:3" x14ac:dyDescent="0.25">
      <c r="A489">
        <v>714</v>
      </c>
      <c r="B489">
        <v>56872.95</v>
      </c>
      <c r="C489">
        <v>19.874694665925901</v>
      </c>
    </row>
    <row r="490" spans="1:3" x14ac:dyDescent="0.25">
      <c r="A490">
        <v>713</v>
      </c>
      <c r="B490">
        <v>57586.499999999993</v>
      </c>
      <c r="C490">
        <v>19.880357531663499</v>
      </c>
    </row>
    <row r="491" spans="1:3" x14ac:dyDescent="0.25">
      <c r="A491">
        <v>712</v>
      </c>
      <c r="B491">
        <v>57224.7</v>
      </c>
      <c r="C491">
        <v>19.886020397401101</v>
      </c>
    </row>
    <row r="492" spans="1:3" x14ac:dyDescent="0.25">
      <c r="A492">
        <v>711</v>
      </c>
      <c r="B492">
        <v>56732.249999999993</v>
      </c>
      <c r="C492">
        <v>19.891683263138702</v>
      </c>
    </row>
    <row r="493" spans="1:3" x14ac:dyDescent="0.25">
      <c r="A493">
        <v>710</v>
      </c>
      <c r="B493">
        <v>56752.349999999991</v>
      </c>
      <c r="C493">
        <v>19.897346128876304</v>
      </c>
    </row>
    <row r="494" spans="1:3" x14ac:dyDescent="0.25">
      <c r="A494">
        <v>709</v>
      </c>
      <c r="B494">
        <v>56812.649999999994</v>
      </c>
      <c r="C494">
        <v>19.903008994613906</v>
      </c>
    </row>
    <row r="495" spans="1:3" x14ac:dyDescent="0.25">
      <c r="A495">
        <v>708</v>
      </c>
      <c r="B495">
        <v>56621.7</v>
      </c>
      <c r="C495">
        <v>19.908671860351504</v>
      </c>
    </row>
    <row r="496" spans="1:3" x14ac:dyDescent="0.25">
      <c r="A496">
        <v>707</v>
      </c>
      <c r="B496">
        <v>56702.099999999991</v>
      </c>
      <c r="C496">
        <v>19.914334726089109</v>
      </c>
    </row>
    <row r="497" spans="1:3" x14ac:dyDescent="0.25">
      <c r="A497">
        <v>706</v>
      </c>
      <c r="B497">
        <v>56913.149999999994</v>
      </c>
      <c r="C497">
        <v>19.919997591826707</v>
      </c>
    </row>
    <row r="498" spans="1:3" x14ac:dyDescent="0.25">
      <c r="A498">
        <v>705</v>
      </c>
      <c r="B498">
        <v>55656.899999999994</v>
      </c>
      <c r="C498">
        <v>19.925660457564309</v>
      </c>
    </row>
    <row r="499" spans="1:3" x14ac:dyDescent="0.25">
      <c r="A499">
        <v>704</v>
      </c>
      <c r="B499">
        <v>55063.95</v>
      </c>
      <c r="C499">
        <v>19.93132332330191</v>
      </c>
    </row>
    <row r="500" spans="1:3" x14ac:dyDescent="0.25">
      <c r="A500">
        <v>703</v>
      </c>
      <c r="B500">
        <v>54159.45</v>
      </c>
      <c r="C500">
        <v>19.936986189039512</v>
      </c>
    </row>
    <row r="501" spans="1:3" x14ac:dyDescent="0.25">
      <c r="A501">
        <v>702</v>
      </c>
      <c r="B501">
        <v>53807.7</v>
      </c>
      <c r="C501">
        <v>19.942649054777114</v>
      </c>
    </row>
    <row r="502" spans="1:3" x14ac:dyDescent="0.25">
      <c r="A502">
        <v>701</v>
      </c>
      <c r="B502">
        <v>53968.499999999993</v>
      </c>
      <c r="C502">
        <v>19.948311920514715</v>
      </c>
    </row>
    <row r="503" spans="1:3" x14ac:dyDescent="0.25">
      <c r="A503">
        <v>700</v>
      </c>
      <c r="B503">
        <v>55164.45</v>
      </c>
      <c r="C503">
        <v>19.953974786252317</v>
      </c>
    </row>
    <row r="504" spans="1:3" x14ac:dyDescent="0.25">
      <c r="A504">
        <v>699</v>
      </c>
      <c r="B504">
        <v>55023.749999999993</v>
      </c>
      <c r="C504">
        <v>19.959637651989919</v>
      </c>
    </row>
    <row r="505" spans="1:3" x14ac:dyDescent="0.25">
      <c r="A505">
        <v>698</v>
      </c>
      <c r="B505">
        <v>54883.049999999996</v>
      </c>
      <c r="C505">
        <v>19.965300517727517</v>
      </c>
    </row>
    <row r="506" spans="1:3" x14ac:dyDescent="0.25">
      <c r="A506">
        <v>697</v>
      </c>
      <c r="B506">
        <v>54491.099999999991</v>
      </c>
      <c r="C506">
        <v>19.970963383465119</v>
      </c>
    </row>
    <row r="507" spans="1:3" x14ac:dyDescent="0.25">
      <c r="A507">
        <v>696</v>
      </c>
      <c r="B507">
        <v>55094.099999999991</v>
      </c>
      <c r="C507">
        <v>19.97662624920272</v>
      </c>
    </row>
    <row r="508" spans="1:3" x14ac:dyDescent="0.25">
      <c r="A508">
        <v>695</v>
      </c>
      <c r="B508">
        <v>54450.899999999994</v>
      </c>
      <c r="C508">
        <v>19.982289114940322</v>
      </c>
    </row>
    <row r="509" spans="1:3" x14ac:dyDescent="0.25">
      <c r="A509">
        <v>694</v>
      </c>
      <c r="B509">
        <v>54290.099999999991</v>
      </c>
      <c r="C509">
        <v>19.987951980677924</v>
      </c>
    </row>
    <row r="510" spans="1:3" x14ac:dyDescent="0.25">
      <c r="A510">
        <v>693</v>
      </c>
      <c r="B510">
        <v>53888.099999999991</v>
      </c>
      <c r="C510">
        <v>19.993614846415525</v>
      </c>
    </row>
    <row r="511" spans="1:3" x14ac:dyDescent="0.25">
      <c r="A511">
        <v>692</v>
      </c>
      <c r="B511">
        <v>54993.599999999991</v>
      </c>
      <c r="C511">
        <v>19.999277712153127</v>
      </c>
    </row>
    <row r="512" spans="1:3" x14ac:dyDescent="0.25">
      <c r="A512">
        <v>691</v>
      </c>
      <c r="B512">
        <v>56269.95</v>
      </c>
      <c r="C512">
        <v>20.004940577890729</v>
      </c>
    </row>
    <row r="513" spans="1:3" x14ac:dyDescent="0.25">
      <c r="A513">
        <v>690</v>
      </c>
      <c r="B513">
        <v>57988.499999999993</v>
      </c>
      <c r="C513">
        <v>20.01060344362833</v>
      </c>
    </row>
    <row r="514" spans="1:3" x14ac:dyDescent="0.25">
      <c r="A514">
        <v>689</v>
      </c>
      <c r="B514">
        <v>64922.999999999993</v>
      </c>
      <c r="C514">
        <v>20.016266309365932</v>
      </c>
    </row>
    <row r="515" spans="1:3" x14ac:dyDescent="0.25">
      <c r="A515">
        <v>688</v>
      </c>
      <c r="B515">
        <v>83183.849999999991</v>
      </c>
      <c r="C515">
        <v>20.02192917510353</v>
      </c>
    </row>
    <row r="516" spans="1:3" x14ac:dyDescent="0.25">
      <c r="A516">
        <v>687</v>
      </c>
      <c r="B516">
        <v>120921.59999999999</v>
      </c>
      <c r="C516">
        <v>20.027592040841132</v>
      </c>
    </row>
    <row r="517" spans="1:3" x14ac:dyDescent="0.25">
      <c r="A517">
        <v>686</v>
      </c>
      <c r="B517">
        <v>126499.34999999999</v>
      </c>
      <c r="C517">
        <v>20.033254906578733</v>
      </c>
    </row>
    <row r="518" spans="1:3" x14ac:dyDescent="0.25">
      <c r="A518">
        <v>685</v>
      </c>
      <c r="B518">
        <v>85093.349999999991</v>
      </c>
      <c r="C518">
        <v>20.038917772316335</v>
      </c>
    </row>
    <row r="519" spans="1:3" x14ac:dyDescent="0.25">
      <c r="A519">
        <v>684</v>
      </c>
      <c r="B519">
        <v>60279.899999999994</v>
      </c>
      <c r="C519">
        <v>20.044580638053937</v>
      </c>
    </row>
    <row r="520" spans="1:3" x14ac:dyDescent="0.25">
      <c r="A520">
        <v>683</v>
      </c>
      <c r="B520">
        <v>54139.349999999991</v>
      </c>
      <c r="C520">
        <v>20.050243503791535</v>
      </c>
    </row>
    <row r="521" spans="1:3" x14ac:dyDescent="0.25">
      <c r="A521">
        <v>682</v>
      </c>
      <c r="B521">
        <v>54239.849999999991</v>
      </c>
      <c r="C521">
        <v>20.05590636952914</v>
      </c>
    </row>
    <row r="522" spans="1:3" x14ac:dyDescent="0.25">
      <c r="A522">
        <v>681</v>
      </c>
      <c r="B522">
        <v>53656.95</v>
      </c>
      <c r="C522">
        <v>20.061569235266738</v>
      </c>
    </row>
    <row r="523" spans="1:3" x14ac:dyDescent="0.25">
      <c r="A523">
        <v>680</v>
      </c>
      <c r="B523">
        <v>54420.749999999993</v>
      </c>
      <c r="C523">
        <v>20.06723210100434</v>
      </c>
    </row>
    <row r="524" spans="1:3" x14ac:dyDescent="0.25">
      <c r="A524">
        <v>679</v>
      </c>
      <c r="B524">
        <v>54370.499999999993</v>
      </c>
      <c r="C524">
        <v>20.072894966741941</v>
      </c>
    </row>
    <row r="525" spans="1:3" x14ac:dyDescent="0.25">
      <c r="A525">
        <v>678</v>
      </c>
      <c r="B525">
        <v>53596.649999999994</v>
      </c>
      <c r="C525">
        <v>20.078557832479543</v>
      </c>
    </row>
    <row r="526" spans="1:3" x14ac:dyDescent="0.25">
      <c r="A526">
        <v>677</v>
      </c>
      <c r="B526">
        <v>53536.349999999991</v>
      </c>
      <c r="C526">
        <v>20.084220698217145</v>
      </c>
    </row>
    <row r="527" spans="1:3" x14ac:dyDescent="0.25">
      <c r="A527">
        <v>676</v>
      </c>
      <c r="B527">
        <v>54410.7</v>
      </c>
      <c r="C527">
        <v>20.085213682762454</v>
      </c>
    </row>
    <row r="528" spans="1:3" x14ac:dyDescent="0.25">
      <c r="A528">
        <v>675</v>
      </c>
      <c r="B528">
        <v>54008.7</v>
      </c>
      <c r="C528">
        <v>20.084108604743115</v>
      </c>
    </row>
    <row r="529" spans="1:3" x14ac:dyDescent="0.25">
      <c r="A529">
        <v>674</v>
      </c>
      <c r="B529">
        <v>54048.899999999994</v>
      </c>
      <c r="C529">
        <v>20.083003526723775</v>
      </c>
    </row>
    <row r="530" spans="1:3" x14ac:dyDescent="0.25">
      <c r="A530">
        <v>673</v>
      </c>
      <c r="B530">
        <v>53476.049999999996</v>
      </c>
      <c r="C530">
        <v>20.081898448704436</v>
      </c>
    </row>
    <row r="531" spans="1:3" x14ac:dyDescent="0.25">
      <c r="A531">
        <v>672</v>
      </c>
      <c r="B531">
        <v>54119.249999999993</v>
      </c>
      <c r="C531">
        <v>20.080793370685093</v>
      </c>
    </row>
    <row r="532" spans="1:3" x14ac:dyDescent="0.25">
      <c r="A532">
        <v>671</v>
      </c>
      <c r="B532">
        <v>54450.899999999994</v>
      </c>
      <c r="C532">
        <v>20.079688292665754</v>
      </c>
    </row>
    <row r="533" spans="1:3" x14ac:dyDescent="0.25">
      <c r="A533">
        <v>670</v>
      </c>
      <c r="B533">
        <v>54460.95</v>
      </c>
      <c r="C533">
        <v>20.078583214646414</v>
      </c>
    </row>
    <row r="534" spans="1:3" x14ac:dyDescent="0.25">
      <c r="A534">
        <v>669</v>
      </c>
      <c r="B534">
        <v>53244.899999999994</v>
      </c>
      <c r="C534">
        <v>20.077478136627075</v>
      </c>
    </row>
    <row r="535" spans="1:3" x14ac:dyDescent="0.25">
      <c r="A535">
        <v>668</v>
      </c>
      <c r="B535">
        <v>54973.499999999993</v>
      </c>
      <c r="C535">
        <v>20.076373058607732</v>
      </c>
    </row>
    <row r="536" spans="1:3" x14ac:dyDescent="0.25">
      <c r="A536">
        <v>667</v>
      </c>
      <c r="B536">
        <v>55516.2</v>
      </c>
      <c r="C536">
        <v>20.075267980588393</v>
      </c>
    </row>
    <row r="537" spans="1:3" x14ac:dyDescent="0.25">
      <c r="A537">
        <v>666</v>
      </c>
      <c r="B537">
        <v>56531.249999999993</v>
      </c>
      <c r="C537">
        <v>20.074162902569054</v>
      </c>
    </row>
    <row r="538" spans="1:3" x14ac:dyDescent="0.25">
      <c r="A538">
        <v>665</v>
      </c>
      <c r="B538">
        <v>55526.249999999993</v>
      </c>
      <c r="C538">
        <v>20.073057824549714</v>
      </c>
    </row>
    <row r="539" spans="1:3" x14ac:dyDescent="0.25">
      <c r="A539">
        <v>664</v>
      </c>
      <c r="B539">
        <v>54963.45</v>
      </c>
      <c r="C539">
        <v>20.071952746530371</v>
      </c>
    </row>
    <row r="540" spans="1:3" x14ac:dyDescent="0.25">
      <c r="A540">
        <v>663</v>
      </c>
      <c r="B540">
        <v>55164.45</v>
      </c>
      <c r="C540">
        <v>20.070847668511032</v>
      </c>
    </row>
    <row r="541" spans="1:3" x14ac:dyDescent="0.25">
      <c r="A541">
        <v>662</v>
      </c>
      <c r="B541">
        <v>55053.899999999994</v>
      </c>
      <c r="C541">
        <v>20.069742590491693</v>
      </c>
    </row>
    <row r="542" spans="1:3" x14ac:dyDescent="0.25">
      <c r="A542">
        <v>661</v>
      </c>
      <c r="B542">
        <v>54963.45</v>
      </c>
      <c r="C542">
        <v>20.068637512472353</v>
      </c>
    </row>
    <row r="543" spans="1:3" x14ac:dyDescent="0.25">
      <c r="A543">
        <v>660</v>
      </c>
      <c r="B543">
        <v>54269.999999999993</v>
      </c>
      <c r="C543">
        <v>20.067532434453014</v>
      </c>
    </row>
    <row r="544" spans="1:3" x14ac:dyDescent="0.25">
      <c r="A544">
        <v>659</v>
      </c>
      <c r="B544">
        <v>54802.649999999994</v>
      </c>
      <c r="C544">
        <v>20.066427356433671</v>
      </c>
    </row>
    <row r="545" spans="1:3" x14ac:dyDescent="0.25">
      <c r="A545">
        <v>658</v>
      </c>
      <c r="B545">
        <v>55194.599999999991</v>
      </c>
      <c r="C545">
        <v>20.065322278414332</v>
      </c>
    </row>
    <row r="546" spans="1:3" x14ac:dyDescent="0.25">
      <c r="A546">
        <v>657</v>
      </c>
      <c r="B546">
        <v>55435.799999999996</v>
      </c>
      <c r="C546">
        <v>20.064217200394992</v>
      </c>
    </row>
    <row r="547" spans="1:3" x14ac:dyDescent="0.25">
      <c r="A547">
        <v>656</v>
      </c>
      <c r="B547">
        <v>54601.649999999994</v>
      </c>
      <c r="C547">
        <v>20.063112122375653</v>
      </c>
    </row>
    <row r="548" spans="1:3" x14ac:dyDescent="0.25">
      <c r="A548">
        <v>655</v>
      </c>
      <c r="B548">
        <v>55918.2</v>
      </c>
      <c r="C548">
        <v>20.06200704435631</v>
      </c>
    </row>
    <row r="549" spans="1:3" x14ac:dyDescent="0.25">
      <c r="A549">
        <v>654</v>
      </c>
      <c r="B549">
        <v>55194.599999999991</v>
      </c>
      <c r="C549">
        <v>20.060901966336971</v>
      </c>
    </row>
    <row r="550" spans="1:3" x14ac:dyDescent="0.25">
      <c r="A550">
        <v>653</v>
      </c>
      <c r="B550">
        <v>55506.149999999994</v>
      </c>
      <c r="C550">
        <v>20.059796888317631</v>
      </c>
    </row>
    <row r="551" spans="1:3" x14ac:dyDescent="0.25">
      <c r="A551">
        <v>652</v>
      </c>
      <c r="B551">
        <v>54712.2</v>
      </c>
      <c r="C551">
        <v>20.058691810298289</v>
      </c>
    </row>
    <row r="552" spans="1:3" x14ac:dyDescent="0.25">
      <c r="A552">
        <v>651</v>
      </c>
      <c r="B552">
        <v>55345.349999999991</v>
      </c>
      <c r="C552">
        <v>20.057586732278949</v>
      </c>
    </row>
    <row r="553" spans="1:3" x14ac:dyDescent="0.25">
      <c r="A553">
        <v>650</v>
      </c>
      <c r="B553">
        <v>56300.099999999991</v>
      </c>
      <c r="C553">
        <v>20.05648165425961</v>
      </c>
    </row>
    <row r="554" spans="1:3" x14ac:dyDescent="0.25">
      <c r="A554">
        <v>649</v>
      </c>
      <c r="B554">
        <v>55365.45</v>
      </c>
      <c r="C554">
        <v>20.05537657624027</v>
      </c>
    </row>
    <row r="555" spans="1:3" x14ac:dyDescent="0.25">
      <c r="A555">
        <v>648</v>
      </c>
      <c r="B555">
        <v>56742.299999999996</v>
      </c>
      <c r="C555">
        <v>20.054271498220928</v>
      </c>
    </row>
    <row r="556" spans="1:3" x14ac:dyDescent="0.25">
      <c r="A556">
        <v>647</v>
      </c>
      <c r="B556">
        <v>56259.899999999994</v>
      </c>
      <c r="C556">
        <v>20.053166420201588</v>
      </c>
    </row>
    <row r="557" spans="1:3" x14ac:dyDescent="0.25">
      <c r="A557">
        <v>646</v>
      </c>
      <c r="B557">
        <v>56943.299999999996</v>
      </c>
      <c r="C557">
        <v>20.052061342182249</v>
      </c>
    </row>
    <row r="558" spans="1:3" x14ac:dyDescent="0.25">
      <c r="A558">
        <v>645</v>
      </c>
      <c r="B558">
        <v>56169.45</v>
      </c>
      <c r="C558">
        <v>20.05095626416291</v>
      </c>
    </row>
    <row r="559" spans="1:3" x14ac:dyDescent="0.25">
      <c r="A559">
        <v>644</v>
      </c>
      <c r="B559">
        <v>54581.549999999996</v>
      </c>
      <c r="C559">
        <v>20.049851186143567</v>
      </c>
    </row>
    <row r="560" spans="1:3" x14ac:dyDescent="0.25">
      <c r="A560">
        <v>643</v>
      </c>
      <c r="B560">
        <v>55465.95</v>
      </c>
      <c r="C560">
        <v>20.048746108124227</v>
      </c>
    </row>
    <row r="561" spans="1:3" x14ac:dyDescent="0.25">
      <c r="A561">
        <v>642</v>
      </c>
      <c r="B561">
        <v>56440.799999999996</v>
      </c>
      <c r="C561">
        <v>20.047641030104888</v>
      </c>
    </row>
    <row r="562" spans="1:3" x14ac:dyDescent="0.25">
      <c r="A562">
        <v>641</v>
      </c>
      <c r="B562">
        <v>57777.45</v>
      </c>
      <c r="C562">
        <v>20.046535952085549</v>
      </c>
    </row>
    <row r="563" spans="1:3" x14ac:dyDescent="0.25">
      <c r="A563">
        <v>640</v>
      </c>
      <c r="B563">
        <v>56752.349999999991</v>
      </c>
      <c r="C563">
        <v>20.045430874066206</v>
      </c>
    </row>
    <row r="564" spans="1:3" x14ac:dyDescent="0.25">
      <c r="A564">
        <v>639</v>
      </c>
      <c r="B564">
        <v>57506.099999999991</v>
      </c>
      <c r="C564">
        <v>20.044325796046866</v>
      </c>
    </row>
    <row r="565" spans="1:3" x14ac:dyDescent="0.25">
      <c r="A565">
        <v>638</v>
      </c>
      <c r="B565">
        <v>57295.049999999996</v>
      </c>
      <c r="C565">
        <v>20.043220718027527</v>
      </c>
    </row>
    <row r="566" spans="1:3" x14ac:dyDescent="0.25">
      <c r="A566">
        <v>637</v>
      </c>
      <c r="B566">
        <v>57465.899999999994</v>
      </c>
      <c r="C566">
        <v>20.042115640008188</v>
      </c>
    </row>
    <row r="567" spans="1:3" x14ac:dyDescent="0.25">
      <c r="A567">
        <v>636</v>
      </c>
      <c r="B567">
        <v>57094.049999999996</v>
      </c>
      <c r="C567">
        <v>20.041010561988845</v>
      </c>
    </row>
    <row r="568" spans="1:3" x14ac:dyDescent="0.25">
      <c r="A568">
        <v>635</v>
      </c>
      <c r="B568">
        <v>57124.2</v>
      </c>
      <c r="C568">
        <v>20.039905483969505</v>
      </c>
    </row>
    <row r="569" spans="1:3" x14ac:dyDescent="0.25">
      <c r="A569">
        <v>634</v>
      </c>
      <c r="B569">
        <v>56460.899999999994</v>
      </c>
      <c r="C569">
        <v>20.038800405950166</v>
      </c>
    </row>
    <row r="570" spans="1:3" x14ac:dyDescent="0.25">
      <c r="A570">
        <v>633</v>
      </c>
      <c r="B570">
        <v>56591.549999999996</v>
      </c>
      <c r="C570">
        <v>20.037695327930827</v>
      </c>
    </row>
    <row r="571" spans="1:3" x14ac:dyDescent="0.25">
      <c r="A571">
        <v>632</v>
      </c>
      <c r="B571">
        <v>58109.099999999991</v>
      </c>
      <c r="C571">
        <v>20.036590249911484</v>
      </c>
    </row>
    <row r="572" spans="1:3" x14ac:dyDescent="0.25">
      <c r="A572">
        <v>631</v>
      </c>
      <c r="B572">
        <v>58360.349999999991</v>
      </c>
      <c r="C572">
        <v>20.035485171892145</v>
      </c>
    </row>
    <row r="573" spans="1:3" x14ac:dyDescent="0.25">
      <c r="A573">
        <v>630</v>
      </c>
      <c r="B573">
        <v>57767.399999999994</v>
      </c>
      <c r="C573">
        <v>20.034380093872805</v>
      </c>
    </row>
    <row r="574" spans="1:3" x14ac:dyDescent="0.25">
      <c r="A574">
        <v>629</v>
      </c>
      <c r="B574">
        <v>57837.749999999993</v>
      </c>
      <c r="C574">
        <v>20.033275015853466</v>
      </c>
    </row>
    <row r="575" spans="1:3" x14ac:dyDescent="0.25">
      <c r="A575">
        <v>628</v>
      </c>
      <c r="B575">
        <v>57194.549999999996</v>
      </c>
      <c r="C575">
        <v>20.032169937834123</v>
      </c>
    </row>
    <row r="576" spans="1:3" x14ac:dyDescent="0.25">
      <c r="A576">
        <v>627</v>
      </c>
      <c r="B576">
        <v>57506.099999999991</v>
      </c>
      <c r="C576">
        <v>20.031064859814784</v>
      </c>
    </row>
    <row r="577" spans="1:3" x14ac:dyDescent="0.25">
      <c r="A577">
        <v>626</v>
      </c>
      <c r="B577">
        <v>58621.649999999994</v>
      </c>
      <c r="C577">
        <v>20.029959781795444</v>
      </c>
    </row>
    <row r="578" spans="1:3" x14ac:dyDescent="0.25">
      <c r="A578">
        <v>625</v>
      </c>
      <c r="B578">
        <v>58390.499999999993</v>
      </c>
      <c r="C578">
        <v>20.028854703776105</v>
      </c>
    </row>
    <row r="579" spans="1:3" x14ac:dyDescent="0.25">
      <c r="A579">
        <v>624</v>
      </c>
      <c r="B579">
        <v>58099.049999999996</v>
      </c>
      <c r="C579">
        <v>20.027749625756762</v>
      </c>
    </row>
    <row r="580" spans="1:3" x14ac:dyDescent="0.25">
      <c r="A580">
        <v>623</v>
      </c>
      <c r="B580">
        <v>57898.049999999996</v>
      </c>
      <c r="C580">
        <v>20.026644547737423</v>
      </c>
    </row>
    <row r="581" spans="1:3" x14ac:dyDescent="0.25">
      <c r="A581">
        <v>622</v>
      </c>
      <c r="B581">
        <v>58289.999999999993</v>
      </c>
      <c r="C581">
        <v>20.025539469718083</v>
      </c>
    </row>
    <row r="582" spans="1:3" x14ac:dyDescent="0.25">
      <c r="A582">
        <v>621</v>
      </c>
      <c r="B582">
        <v>58480.95</v>
      </c>
      <c r="C582">
        <v>20.024434391698744</v>
      </c>
    </row>
    <row r="583" spans="1:3" x14ac:dyDescent="0.25">
      <c r="A583">
        <v>620</v>
      </c>
      <c r="B583">
        <v>58501.049999999996</v>
      </c>
      <c r="C583">
        <v>20.023329313679401</v>
      </c>
    </row>
    <row r="584" spans="1:3" x14ac:dyDescent="0.25">
      <c r="A584">
        <v>619</v>
      </c>
      <c r="B584">
        <v>59385.45</v>
      </c>
      <c r="C584">
        <v>20.022224235660062</v>
      </c>
    </row>
    <row r="585" spans="1:3" x14ac:dyDescent="0.25">
      <c r="A585">
        <v>618</v>
      </c>
      <c r="B585">
        <v>59837.7</v>
      </c>
      <c r="C585">
        <v>20.021119157640722</v>
      </c>
    </row>
    <row r="586" spans="1:3" x14ac:dyDescent="0.25">
      <c r="A586">
        <v>617</v>
      </c>
      <c r="B586">
        <v>59636.7</v>
      </c>
      <c r="C586">
        <v>20.020014079621383</v>
      </c>
    </row>
    <row r="587" spans="1:3" x14ac:dyDescent="0.25">
      <c r="A587">
        <v>616</v>
      </c>
      <c r="B587">
        <v>59224.649999999994</v>
      </c>
      <c r="C587">
        <v>20.025598138971866</v>
      </c>
    </row>
    <row r="588" spans="1:3" x14ac:dyDescent="0.25">
      <c r="A588">
        <v>615</v>
      </c>
      <c r="B588">
        <v>59787.45</v>
      </c>
      <c r="C588">
        <v>20.034187462937773</v>
      </c>
    </row>
    <row r="589" spans="1:3" x14ac:dyDescent="0.25">
      <c r="A589">
        <v>614</v>
      </c>
      <c r="B589">
        <v>57978.45</v>
      </c>
      <c r="C589">
        <v>20.042776786903683</v>
      </c>
    </row>
    <row r="590" spans="1:3" x14ac:dyDescent="0.25">
      <c r="A590">
        <v>613</v>
      </c>
      <c r="B590">
        <v>59576.399999999994</v>
      </c>
      <c r="C590">
        <v>20.051366110869591</v>
      </c>
    </row>
    <row r="591" spans="1:3" x14ac:dyDescent="0.25">
      <c r="A591">
        <v>612</v>
      </c>
      <c r="B591">
        <v>59355.299999999996</v>
      </c>
      <c r="C591">
        <v>20.059955434835498</v>
      </c>
    </row>
    <row r="592" spans="1:3" x14ac:dyDescent="0.25">
      <c r="A592">
        <v>611</v>
      </c>
      <c r="B592">
        <v>59897.999999999993</v>
      </c>
      <c r="C592">
        <v>20.068544758801409</v>
      </c>
    </row>
    <row r="593" spans="1:3" x14ac:dyDescent="0.25">
      <c r="A593">
        <v>610</v>
      </c>
      <c r="B593">
        <v>59063.849999999991</v>
      </c>
      <c r="C593">
        <v>20.077134082767316</v>
      </c>
    </row>
    <row r="594" spans="1:3" x14ac:dyDescent="0.25">
      <c r="A594">
        <v>609</v>
      </c>
      <c r="B594">
        <v>59626.649999999994</v>
      </c>
      <c r="C594">
        <v>20.085723406733223</v>
      </c>
    </row>
    <row r="595" spans="1:3" x14ac:dyDescent="0.25">
      <c r="A595">
        <v>608</v>
      </c>
      <c r="B595">
        <v>59546.249999999993</v>
      </c>
      <c r="C595">
        <v>20.09431273069913</v>
      </c>
    </row>
    <row r="596" spans="1:3" x14ac:dyDescent="0.25">
      <c r="A596">
        <v>607</v>
      </c>
      <c r="B596">
        <v>60410.549999999996</v>
      </c>
      <c r="C596">
        <v>20.102902054665041</v>
      </c>
    </row>
    <row r="597" spans="1:3" x14ac:dyDescent="0.25">
      <c r="A597">
        <v>606</v>
      </c>
      <c r="B597">
        <v>61073.849999999991</v>
      </c>
      <c r="C597">
        <v>20.111491378630948</v>
      </c>
    </row>
    <row r="598" spans="1:3" x14ac:dyDescent="0.25">
      <c r="A598">
        <v>605</v>
      </c>
      <c r="B598">
        <v>59757.299999999996</v>
      </c>
      <c r="C598">
        <v>20.120080702596859</v>
      </c>
    </row>
    <row r="599" spans="1:3" x14ac:dyDescent="0.25">
      <c r="A599">
        <v>604</v>
      </c>
      <c r="B599">
        <v>60521.099999999991</v>
      </c>
      <c r="C599">
        <v>20.128670026562766</v>
      </c>
    </row>
    <row r="600" spans="1:3" x14ac:dyDescent="0.25">
      <c r="A600">
        <v>603</v>
      </c>
      <c r="B600">
        <v>61385.399999999994</v>
      </c>
      <c r="C600">
        <v>20.137259350528677</v>
      </c>
    </row>
    <row r="601" spans="1:3" x14ac:dyDescent="0.25">
      <c r="A601">
        <v>602</v>
      </c>
      <c r="B601">
        <v>59656.799999999996</v>
      </c>
      <c r="C601">
        <v>20.145848674494584</v>
      </c>
    </row>
    <row r="602" spans="1:3" x14ac:dyDescent="0.25">
      <c r="A602">
        <v>601</v>
      </c>
      <c r="B602">
        <v>60279.899999999994</v>
      </c>
      <c r="C602">
        <v>20.154437998460491</v>
      </c>
    </row>
    <row r="603" spans="1:3" x14ac:dyDescent="0.25">
      <c r="A603">
        <v>600</v>
      </c>
      <c r="B603">
        <v>61425.599999999991</v>
      </c>
      <c r="C603">
        <v>20.163027322426398</v>
      </c>
    </row>
    <row r="604" spans="1:3" x14ac:dyDescent="0.25">
      <c r="A604">
        <v>599</v>
      </c>
      <c r="B604">
        <v>62762.249999999993</v>
      </c>
      <c r="C604">
        <v>20.171616646392309</v>
      </c>
    </row>
    <row r="605" spans="1:3" x14ac:dyDescent="0.25">
      <c r="A605">
        <v>598</v>
      </c>
      <c r="B605">
        <v>61134.149999999994</v>
      </c>
      <c r="C605">
        <v>20.180205970358216</v>
      </c>
    </row>
    <row r="606" spans="1:3" x14ac:dyDescent="0.25">
      <c r="A606">
        <v>597</v>
      </c>
      <c r="B606">
        <v>60852.749999999993</v>
      </c>
      <c r="C606">
        <v>20.188795294324127</v>
      </c>
    </row>
    <row r="607" spans="1:3" x14ac:dyDescent="0.25">
      <c r="A607">
        <v>596</v>
      </c>
      <c r="B607">
        <v>62410.499999999993</v>
      </c>
      <c r="C607">
        <v>20.197384618290034</v>
      </c>
    </row>
    <row r="608" spans="1:3" x14ac:dyDescent="0.25">
      <c r="A608">
        <v>595</v>
      </c>
      <c r="B608">
        <v>61596.45</v>
      </c>
      <c r="C608">
        <v>20.205973942255945</v>
      </c>
    </row>
    <row r="609" spans="1:3" x14ac:dyDescent="0.25">
      <c r="A609">
        <v>594</v>
      </c>
      <c r="B609">
        <v>61315.049999999996</v>
      </c>
      <c r="C609">
        <v>20.214563266221852</v>
      </c>
    </row>
    <row r="610" spans="1:3" x14ac:dyDescent="0.25">
      <c r="A610">
        <v>593</v>
      </c>
      <c r="B610">
        <v>62681.849999999991</v>
      </c>
      <c r="C610">
        <v>20.223152590187759</v>
      </c>
    </row>
    <row r="611" spans="1:3" x14ac:dyDescent="0.25">
      <c r="A611">
        <v>592</v>
      </c>
      <c r="B611">
        <v>63174.299999999996</v>
      </c>
      <c r="C611">
        <v>20.231741914153666</v>
      </c>
    </row>
    <row r="612" spans="1:3" x14ac:dyDescent="0.25">
      <c r="A612">
        <v>591</v>
      </c>
      <c r="B612">
        <v>63325.049999999996</v>
      </c>
      <c r="C612">
        <v>20.240331238119577</v>
      </c>
    </row>
    <row r="613" spans="1:3" x14ac:dyDescent="0.25">
      <c r="A613">
        <v>590</v>
      </c>
      <c r="B613">
        <v>62360.249999999993</v>
      </c>
      <c r="C613">
        <v>20.248920562085488</v>
      </c>
    </row>
    <row r="614" spans="1:3" x14ac:dyDescent="0.25">
      <c r="A614">
        <v>589</v>
      </c>
      <c r="B614">
        <v>63797.399999999994</v>
      </c>
      <c r="C614">
        <v>20.257509886051395</v>
      </c>
    </row>
    <row r="615" spans="1:3" x14ac:dyDescent="0.25">
      <c r="A615">
        <v>588</v>
      </c>
      <c r="B615">
        <v>63073.799999999996</v>
      </c>
      <c r="C615">
        <v>20.266099210017302</v>
      </c>
    </row>
    <row r="616" spans="1:3" x14ac:dyDescent="0.25">
      <c r="A616">
        <v>587</v>
      </c>
      <c r="B616">
        <v>63174.299999999996</v>
      </c>
      <c r="C616">
        <v>20.274688533983213</v>
      </c>
    </row>
    <row r="617" spans="1:3" x14ac:dyDescent="0.25">
      <c r="A617">
        <v>586</v>
      </c>
      <c r="B617">
        <v>63747.149999999994</v>
      </c>
      <c r="C617">
        <v>20.28327785794912</v>
      </c>
    </row>
    <row r="618" spans="1:3" x14ac:dyDescent="0.25">
      <c r="A618">
        <v>585</v>
      </c>
      <c r="B618">
        <v>63053.69999999999</v>
      </c>
      <c r="C618">
        <v>20.291867181915027</v>
      </c>
    </row>
    <row r="619" spans="1:3" x14ac:dyDescent="0.25">
      <c r="A619">
        <v>584</v>
      </c>
      <c r="B619">
        <v>63113.999999999993</v>
      </c>
      <c r="C619">
        <v>20.300456505880938</v>
      </c>
    </row>
    <row r="620" spans="1:3" x14ac:dyDescent="0.25">
      <c r="A620">
        <v>583</v>
      </c>
      <c r="B620">
        <v>63887.849999999991</v>
      </c>
      <c r="C620">
        <v>20.309045829846845</v>
      </c>
    </row>
    <row r="621" spans="1:3" x14ac:dyDescent="0.25">
      <c r="A621">
        <v>582</v>
      </c>
      <c r="B621">
        <v>64139.099999999991</v>
      </c>
      <c r="C621">
        <v>20.317635153812756</v>
      </c>
    </row>
    <row r="622" spans="1:3" x14ac:dyDescent="0.25">
      <c r="A622">
        <v>581</v>
      </c>
      <c r="B622">
        <v>64631.549999999996</v>
      </c>
      <c r="C622">
        <v>20.326224477778659</v>
      </c>
    </row>
    <row r="623" spans="1:3" x14ac:dyDescent="0.25">
      <c r="A623">
        <v>580</v>
      </c>
      <c r="B623">
        <v>64882.799999999996</v>
      </c>
      <c r="C623">
        <v>20.33481380174457</v>
      </c>
    </row>
    <row r="624" spans="1:3" x14ac:dyDescent="0.25">
      <c r="A624">
        <v>579</v>
      </c>
      <c r="B624">
        <v>63113.999999999993</v>
      </c>
      <c r="C624">
        <v>20.343403125710477</v>
      </c>
    </row>
    <row r="625" spans="1:3" x14ac:dyDescent="0.25">
      <c r="A625">
        <v>578</v>
      </c>
      <c r="B625">
        <v>64118.999999999993</v>
      </c>
      <c r="C625">
        <v>20.351992449676388</v>
      </c>
    </row>
    <row r="626" spans="1:3" x14ac:dyDescent="0.25">
      <c r="A626">
        <v>577</v>
      </c>
      <c r="B626">
        <v>66490.799999999988</v>
      </c>
      <c r="C626">
        <v>20.360581773642295</v>
      </c>
    </row>
    <row r="627" spans="1:3" x14ac:dyDescent="0.25">
      <c r="A627">
        <v>576</v>
      </c>
      <c r="B627">
        <v>65877.75</v>
      </c>
      <c r="C627">
        <v>20.361498273679796</v>
      </c>
    </row>
    <row r="628" spans="1:3" x14ac:dyDescent="0.25">
      <c r="A628">
        <v>575</v>
      </c>
      <c r="B628">
        <v>66551.099999999991</v>
      </c>
      <c r="C628">
        <v>20.358967562966853</v>
      </c>
    </row>
    <row r="629" spans="1:3" x14ac:dyDescent="0.25">
      <c r="A629">
        <v>574</v>
      </c>
      <c r="B629">
        <v>65978.25</v>
      </c>
      <c r="C629">
        <v>20.356436852253907</v>
      </c>
    </row>
    <row r="630" spans="1:3" x14ac:dyDescent="0.25">
      <c r="A630">
        <v>573</v>
      </c>
      <c r="B630">
        <v>64963.19999999999</v>
      </c>
      <c r="C630">
        <v>20.353906141540964</v>
      </c>
    </row>
    <row r="631" spans="1:3" x14ac:dyDescent="0.25">
      <c r="A631">
        <v>572</v>
      </c>
      <c r="B631">
        <v>66299.849999999991</v>
      </c>
      <c r="C631">
        <v>20.351375430828021</v>
      </c>
    </row>
    <row r="632" spans="1:3" x14ac:dyDescent="0.25">
      <c r="A632">
        <v>571</v>
      </c>
      <c r="B632">
        <v>66078.75</v>
      </c>
      <c r="C632">
        <v>20.348844720115075</v>
      </c>
    </row>
    <row r="633" spans="1:3" x14ac:dyDescent="0.25">
      <c r="A633">
        <v>570</v>
      </c>
      <c r="B633">
        <v>66500.849999999991</v>
      </c>
      <c r="C633">
        <v>20.346314009402132</v>
      </c>
    </row>
    <row r="634" spans="1:3" x14ac:dyDescent="0.25">
      <c r="A634">
        <v>569</v>
      </c>
      <c r="B634">
        <v>65837.549999999988</v>
      </c>
      <c r="C634">
        <v>20.343783298689189</v>
      </c>
    </row>
    <row r="635" spans="1:3" x14ac:dyDescent="0.25">
      <c r="A635">
        <v>568</v>
      </c>
      <c r="B635">
        <v>65817.45</v>
      </c>
      <c r="C635">
        <v>20.341252587976243</v>
      </c>
    </row>
    <row r="636" spans="1:3" x14ac:dyDescent="0.25">
      <c r="A636">
        <v>567</v>
      </c>
      <c r="B636">
        <v>65968.2</v>
      </c>
      <c r="C636">
        <v>20.3387218772633</v>
      </c>
    </row>
    <row r="637" spans="1:3" x14ac:dyDescent="0.25">
      <c r="A637">
        <v>566</v>
      </c>
      <c r="B637">
        <v>66350.099999999991</v>
      </c>
      <c r="C637">
        <v>20.336191166550357</v>
      </c>
    </row>
    <row r="638" spans="1:3" x14ac:dyDescent="0.25">
      <c r="A638">
        <v>565</v>
      </c>
      <c r="B638">
        <v>66752.099999999991</v>
      </c>
      <c r="C638">
        <v>20.333660455837414</v>
      </c>
    </row>
    <row r="639" spans="1:3" x14ac:dyDescent="0.25">
      <c r="A639">
        <v>564</v>
      </c>
      <c r="B639">
        <v>66581.25</v>
      </c>
      <c r="C639">
        <v>20.331129745124468</v>
      </c>
    </row>
    <row r="640" spans="1:3" x14ac:dyDescent="0.25">
      <c r="A640">
        <v>563</v>
      </c>
      <c r="B640">
        <v>67606.349999999991</v>
      </c>
      <c r="C640">
        <v>20.328599034411525</v>
      </c>
    </row>
    <row r="641" spans="1:3" x14ac:dyDescent="0.25">
      <c r="A641">
        <v>562</v>
      </c>
      <c r="B641">
        <v>67043.549999999988</v>
      </c>
      <c r="C641">
        <v>20.326068323698582</v>
      </c>
    </row>
    <row r="642" spans="1:3" x14ac:dyDescent="0.25">
      <c r="A642">
        <v>561</v>
      </c>
      <c r="B642">
        <v>67033.5</v>
      </c>
      <c r="C642">
        <v>20.323537612985636</v>
      </c>
    </row>
    <row r="643" spans="1:3" x14ac:dyDescent="0.25">
      <c r="A643">
        <v>560</v>
      </c>
      <c r="B643">
        <v>68450.549999999988</v>
      </c>
      <c r="C643">
        <v>20.321006902272693</v>
      </c>
    </row>
    <row r="644" spans="1:3" x14ac:dyDescent="0.25">
      <c r="A644">
        <v>559</v>
      </c>
      <c r="B644">
        <v>69033.45</v>
      </c>
      <c r="C644">
        <v>20.31847619155975</v>
      </c>
    </row>
    <row r="645" spans="1:3" x14ac:dyDescent="0.25">
      <c r="A645">
        <v>558</v>
      </c>
      <c r="B645">
        <v>68973.149999999994</v>
      </c>
      <c r="C645">
        <v>20.315945480846807</v>
      </c>
    </row>
    <row r="646" spans="1:3" x14ac:dyDescent="0.25">
      <c r="A646">
        <v>557</v>
      </c>
      <c r="B646">
        <v>69827.399999999994</v>
      </c>
      <c r="C646">
        <v>20.313414770133861</v>
      </c>
    </row>
    <row r="647" spans="1:3" x14ac:dyDescent="0.25">
      <c r="A647">
        <v>556</v>
      </c>
      <c r="B647">
        <v>70571.099999999991</v>
      </c>
      <c r="C647">
        <v>20.310884059420918</v>
      </c>
    </row>
    <row r="648" spans="1:3" x14ac:dyDescent="0.25">
      <c r="A648">
        <v>555</v>
      </c>
      <c r="B648">
        <v>71435.399999999994</v>
      </c>
      <c r="C648">
        <v>20.308353348707975</v>
      </c>
    </row>
    <row r="649" spans="1:3" x14ac:dyDescent="0.25">
      <c r="A649">
        <v>554</v>
      </c>
      <c r="B649">
        <v>71505.749999999985</v>
      </c>
      <c r="C649">
        <v>20.305822637995032</v>
      </c>
    </row>
    <row r="650" spans="1:3" x14ac:dyDescent="0.25">
      <c r="A650">
        <v>553</v>
      </c>
      <c r="B650">
        <v>71184.149999999994</v>
      </c>
      <c r="C650">
        <v>20.303291927282086</v>
      </c>
    </row>
    <row r="651" spans="1:3" x14ac:dyDescent="0.25">
      <c r="A651">
        <v>552</v>
      </c>
      <c r="B651">
        <v>70400.249999999985</v>
      </c>
      <c r="C651">
        <v>20.300761216569143</v>
      </c>
    </row>
    <row r="652" spans="1:3" x14ac:dyDescent="0.25">
      <c r="A652">
        <v>551</v>
      </c>
      <c r="B652">
        <v>70872.599999999991</v>
      </c>
      <c r="C652">
        <v>20.2982305058562</v>
      </c>
    </row>
    <row r="653" spans="1:3" x14ac:dyDescent="0.25">
      <c r="A653">
        <v>550</v>
      </c>
      <c r="B653">
        <v>69757.049999999988</v>
      </c>
      <c r="C653">
        <v>20.295699795143253</v>
      </c>
    </row>
    <row r="654" spans="1:3" x14ac:dyDescent="0.25">
      <c r="A654">
        <v>549</v>
      </c>
      <c r="B654">
        <v>70128.899999999994</v>
      </c>
      <c r="C654">
        <v>20.293169084430311</v>
      </c>
    </row>
    <row r="655" spans="1:3" x14ac:dyDescent="0.25">
      <c r="A655">
        <v>548</v>
      </c>
      <c r="B655">
        <v>71003.249999999985</v>
      </c>
      <c r="C655">
        <v>20.290638373717368</v>
      </c>
    </row>
    <row r="656" spans="1:3" x14ac:dyDescent="0.25">
      <c r="A656">
        <v>547</v>
      </c>
      <c r="B656">
        <v>68490.75</v>
      </c>
      <c r="C656">
        <v>20.288107663004421</v>
      </c>
    </row>
    <row r="657" spans="1:3" x14ac:dyDescent="0.25">
      <c r="A657">
        <v>546</v>
      </c>
      <c r="B657">
        <v>69968.099999999991</v>
      </c>
      <c r="C657">
        <v>20.285576952291478</v>
      </c>
    </row>
    <row r="658" spans="1:3" x14ac:dyDescent="0.25">
      <c r="A658">
        <v>545</v>
      </c>
      <c r="B658">
        <v>68651.549999999988</v>
      </c>
      <c r="C658">
        <v>20.283046241578536</v>
      </c>
    </row>
    <row r="659" spans="1:3" x14ac:dyDescent="0.25">
      <c r="A659">
        <v>544</v>
      </c>
      <c r="B659">
        <v>69264.599999999991</v>
      </c>
      <c r="C659">
        <v>20.280515530865593</v>
      </c>
    </row>
    <row r="660" spans="1:3" x14ac:dyDescent="0.25">
      <c r="A660">
        <v>543</v>
      </c>
      <c r="B660">
        <v>69395.249999999985</v>
      </c>
      <c r="C660">
        <v>20.277984820152646</v>
      </c>
    </row>
    <row r="661" spans="1:3" x14ac:dyDescent="0.25">
      <c r="A661">
        <v>542</v>
      </c>
      <c r="B661">
        <v>66721.95</v>
      </c>
      <c r="C661">
        <v>20.275454109439703</v>
      </c>
    </row>
    <row r="662" spans="1:3" x14ac:dyDescent="0.25">
      <c r="A662">
        <v>541</v>
      </c>
      <c r="B662">
        <v>65505.899999999994</v>
      </c>
      <c r="C662">
        <v>20.272923398726761</v>
      </c>
    </row>
    <row r="663" spans="1:3" x14ac:dyDescent="0.25">
      <c r="A663">
        <v>540</v>
      </c>
      <c r="B663">
        <v>65284.799999999996</v>
      </c>
      <c r="C663">
        <v>20.270392688013818</v>
      </c>
    </row>
    <row r="664" spans="1:3" x14ac:dyDescent="0.25">
      <c r="A664">
        <v>539</v>
      </c>
      <c r="B664">
        <v>64068.749999999993</v>
      </c>
      <c r="C664">
        <v>20.267861977300871</v>
      </c>
    </row>
    <row r="665" spans="1:3" x14ac:dyDescent="0.25">
      <c r="A665">
        <v>538</v>
      </c>
      <c r="B665">
        <v>64933.049999999996</v>
      </c>
      <c r="C665">
        <v>20.265331266587928</v>
      </c>
    </row>
    <row r="666" spans="1:3" x14ac:dyDescent="0.25">
      <c r="A666">
        <v>537</v>
      </c>
      <c r="B666">
        <v>63495.899999999994</v>
      </c>
      <c r="C666">
        <v>20.262800555874986</v>
      </c>
    </row>
    <row r="667" spans="1:3" x14ac:dyDescent="0.25">
      <c r="A667">
        <v>536</v>
      </c>
      <c r="B667">
        <v>65867.7</v>
      </c>
      <c r="C667">
        <v>20.260269845162039</v>
      </c>
    </row>
    <row r="668" spans="1:3" x14ac:dyDescent="0.25">
      <c r="A668">
        <v>535</v>
      </c>
      <c r="B668">
        <v>66088.799999999988</v>
      </c>
      <c r="C668">
        <v>20.257739134449096</v>
      </c>
    </row>
    <row r="669" spans="1:3" x14ac:dyDescent="0.25">
      <c r="A669">
        <v>534</v>
      </c>
      <c r="B669">
        <v>68681.7</v>
      </c>
      <c r="C669">
        <v>20.255208423736153</v>
      </c>
    </row>
    <row r="670" spans="1:3" x14ac:dyDescent="0.25">
      <c r="A670">
        <v>533</v>
      </c>
      <c r="B670">
        <v>73596.149999999994</v>
      </c>
      <c r="C670">
        <v>20.252677713023211</v>
      </c>
    </row>
    <row r="671" spans="1:3" x14ac:dyDescent="0.25">
      <c r="A671">
        <v>532</v>
      </c>
      <c r="B671">
        <v>84218.999999999985</v>
      </c>
      <c r="C671">
        <v>20.250147002310264</v>
      </c>
    </row>
    <row r="672" spans="1:3" x14ac:dyDescent="0.25">
      <c r="A672">
        <v>531</v>
      </c>
      <c r="B672">
        <v>110911.79999999999</v>
      </c>
      <c r="C672">
        <v>20.247616291597321</v>
      </c>
    </row>
    <row r="673" spans="1:3" x14ac:dyDescent="0.25">
      <c r="A673">
        <v>530</v>
      </c>
      <c r="B673">
        <v>148006.34999999998</v>
      </c>
      <c r="C673">
        <v>20.245085580884378</v>
      </c>
    </row>
    <row r="674" spans="1:3" x14ac:dyDescent="0.25">
      <c r="A674">
        <v>529</v>
      </c>
      <c r="B674">
        <v>155955.9</v>
      </c>
      <c r="C674">
        <v>20.242554870171432</v>
      </c>
    </row>
    <row r="675" spans="1:3" x14ac:dyDescent="0.25">
      <c r="A675">
        <v>528</v>
      </c>
      <c r="B675">
        <v>120037.19999999998</v>
      </c>
      <c r="C675">
        <v>20.240024159458489</v>
      </c>
    </row>
    <row r="676" spans="1:3" x14ac:dyDescent="0.25">
      <c r="A676">
        <v>527</v>
      </c>
      <c r="B676">
        <v>81304.499999999985</v>
      </c>
      <c r="C676">
        <v>20.237493448745546</v>
      </c>
    </row>
    <row r="677" spans="1:3" x14ac:dyDescent="0.25">
      <c r="A677">
        <v>526</v>
      </c>
      <c r="B677">
        <v>66460.649999999994</v>
      </c>
      <c r="C677">
        <v>20.2349627380326</v>
      </c>
    </row>
    <row r="678" spans="1:3" x14ac:dyDescent="0.25">
      <c r="A678">
        <v>525</v>
      </c>
      <c r="B678">
        <v>61566.299999999996</v>
      </c>
      <c r="C678">
        <v>20.232432027319657</v>
      </c>
    </row>
    <row r="679" spans="1:3" x14ac:dyDescent="0.25">
      <c r="A679">
        <v>524</v>
      </c>
      <c r="B679">
        <v>60993.45</v>
      </c>
      <c r="C679">
        <v>20.229901316606714</v>
      </c>
    </row>
    <row r="680" spans="1:3" x14ac:dyDescent="0.25">
      <c r="A680">
        <v>523</v>
      </c>
      <c r="B680">
        <v>60752.249999999993</v>
      </c>
      <c r="C680">
        <v>20.227370605893771</v>
      </c>
    </row>
    <row r="681" spans="1:3" x14ac:dyDescent="0.25">
      <c r="A681">
        <v>522</v>
      </c>
      <c r="B681">
        <v>59787.45</v>
      </c>
      <c r="C681">
        <v>20.224839895180825</v>
      </c>
    </row>
    <row r="682" spans="1:3" x14ac:dyDescent="0.25">
      <c r="A682">
        <v>521</v>
      </c>
      <c r="B682">
        <v>60189.45</v>
      </c>
      <c r="C682">
        <v>20.222309184467882</v>
      </c>
    </row>
    <row r="683" spans="1:3" x14ac:dyDescent="0.25">
      <c r="A683">
        <v>520</v>
      </c>
      <c r="B683">
        <v>61415.549999999996</v>
      </c>
      <c r="C683">
        <v>20.219778473754939</v>
      </c>
    </row>
    <row r="684" spans="1:3" x14ac:dyDescent="0.25">
      <c r="A684">
        <v>519</v>
      </c>
      <c r="B684">
        <v>60098.999999999993</v>
      </c>
      <c r="C684">
        <v>20.217247763041996</v>
      </c>
    </row>
    <row r="685" spans="1:3" x14ac:dyDescent="0.25">
      <c r="A685">
        <v>518</v>
      </c>
      <c r="B685">
        <v>59827.649999999994</v>
      </c>
      <c r="C685">
        <v>20.21471705232905</v>
      </c>
    </row>
    <row r="686" spans="1:3" x14ac:dyDescent="0.25">
      <c r="A686">
        <v>517</v>
      </c>
      <c r="B686">
        <v>59857.799999999996</v>
      </c>
      <c r="C686">
        <v>20.212186341616107</v>
      </c>
    </row>
    <row r="687" spans="1:3" x14ac:dyDescent="0.25">
      <c r="A687">
        <v>516</v>
      </c>
      <c r="B687">
        <v>59455.799999999996</v>
      </c>
      <c r="C687">
        <v>20.216820653088018</v>
      </c>
    </row>
    <row r="688" spans="1:3" x14ac:dyDescent="0.25">
      <c r="A688">
        <v>515</v>
      </c>
      <c r="B688">
        <v>60621.599999999991</v>
      </c>
      <c r="C688">
        <v>20.224674032498044</v>
      </c>
    </row>
    <row r="689" spans="1:3" x14ac:dyDescent="0.25">
      <c r="A689">
        <v>514</v>
      </c>
      <c r="B689">
        <v>62018.549999999996</v>
      </c>
      <c r="C689">
        <v>20.232527411908077</v>
      </c>
    </row>
    <row r="690" spans="1:3" x14ac:dyDescent="0.25">
      <c r="A690">
        <v>513</v>
      </c>
      <c r="B690">
        <v>60651.749999999993</v>
      </c>
      <c r="C690">
        <v>20.240380791318103</v>
      </c>
    </row>
    <row r="691" spans="1:3" x14ac:dyDescent="0.25">
      <c r="A691">
        <v>512</v>
      </c>
      <c r="B691">
        <v>61063.799999999996</v>
      </c>
      <c r="C691">
        <v>20.248234170728132</v>
      </c>
    </row>
    <row r="692" spans="1:3" x14ac:dyDescent="0.25">
      <c r="A692">
        <v>511</v>
      </c>
      <c r="B692">
        <v>61053.749999999993</v>
      </c>
      <c r="C692">
        <v>20.256087550138162</v>
      </c>
    </row>
    <row r="693" spans="1:3" x14ac:dyDescent="0.25">
      <c r="A693">
        <v>510</v>
      </c>
      <c r="B693">
        <v>60933.149999999994</v>
      </c>
      <c r="C693">
        <v>20.263940929548191</v>
      </c>
    </row>
    <row r="694" spans="1:3" x14ac:dyDescent="0.25">
      <c r="A694">
        <v>509</v>
      </c>
      <c r="B694">
        <v>61083.899999999994</v>
      </c>
      <c r="C694">
        <v>20.271794308958221</v>
      </c>
    </row>
    <row r="695" spans="1:3" x14ac:dyDescent="0.25">
      <c r="A695">
        <v>508</v>
      </c>
      <c r="B695">
        <v>61244.7</v>
      </c>
      <c r="C695">
        <v>20.27964768836825</v>
      </c>
    </row>
    <row r="696" spans="1:3" x14ac:dyDescent="0.25">
      <c r="A696">
        <v>507</v>
      </c>
      <c r="B696">
        <v>60993.45</v>
      </c>
      <c r="C696">
        <v>20.28750106777828</v>
      </c>
    </row>
    <row r="697" spans="1:3" x14ac:dyDescent="0.25">
      <c r="A697">
        <v>506</v>
      </c>
      <c r="B697">
        <v>61134.149999999994</v>
      </c>
      <c r="C697">
        <v>20.295354447188309</v>
      </c>
    </row>
    <row r="698" spans="1:3" x14ac:dyDescent="0.25">
      <c r="A698">
        <v>505</v>
      </c>
      <c r="B698">
        <v>61315.049999999996</v>
      </c>
      <c r="C698">
        <v>20.303207826598339</v>
      </c>
    </row>
    <row r="699" spans="1:3" x14ac:dyDescent="0.25">
      <c r="A699">
        <v>504</v>
      </c>
      <c r="B699">
        <v>61435.649999999994</v>
      </c>
      <c r="C699">
        <v>20.311061206008368</v>
      </c>
    </row>
    <row r="700" spans="1:3" x14ac:dyDescent="0.25">
      <c r="A700">
        <v>503</v>
      </c>
      <c r="B700">
        <v>60973.349999999991</v>
      </c>
      <c r="C700">
        <v>20.318914585418398</v>
      </c>
    </row>
    <row r="701" spans="1:3" x14ac:dyDescent="0.25">
      <c r="A701">
        <v>502</v>
      </c>
      <c r="B701">
        <v>62661.749999999993</v>
      </c>
      <c r="C701">
        <v>20.326767964828427</v>
      </c>
    </row>
    <row r="702" spans="1:3" x14ac:dyDescent="0.25">
      <c r="A702">
        <v>501</v>
      </c>
      <c r="B702">
        <v>61144.2</v>
      </c>
      <c r="C702">
        <v>20.334621344238457</v>
      </c>
    </row>
    <row r="703" spans="1:3" x14ac:dyDescent="0.25">
      <c r="A703">
        <v>500</v>
      </c>
      <c r="B703">
        <v>60882.899999999994</v>
      </c>
      <c r="C703">
        <v>20.342474723648486</v>
      </c>
    </row>
    <row r="704" spans="1:3" x14ac:dyDescent="0.25">
      <c r="A704">
        <v>499</v>
      </c>
      <c r="B704">
        <v>60611.549999999996</v>
      </c>
      <c r="C704">
        <v>20.350328103058516</v>
      </c>
    </row>
    <row r="705" spans="1:3" x14ac:dyDescent="0.25">
      <c r="A705">
        <v>498</v>
      </c>
      <c r="B705">
        <v>61606.499999999993</v>
      </c>
      <c r="C705">
        <v>20.358181482468545</v>
      </c>
    </row>
    <row r="706" spans="1:3" x14ac:dyDescent="0.25">
      <c r="A706">
        <v>497</v>
      </c>
      <c r="B706">
        <v>62209.499999999993</v>
      </c>
      <c r="C706">
        <v>20.366034861878575</v>
      </c>
    </row>
    <row r="707" spans="1:3" x14ac:dyDescent="0.25">
      <c r="A707">
        <v>496</v>
      </c>
      <c r="B707">
        <v>62621.549999999996</v>
      </c>
      <c r="C707">
        <v>20.373888241288604</v>
      </c>
    </row>
    <row r="708" spans="1:3" x14ac:dyDescent="0.25">
      <c r="A708">
        <v>495</v>
      </c>
      <c r="B708">
        <v>61978.349999999991</v>
      </c>
      <c r="C708">
        <v>20.381741620698634</v>
      </c>
    </row>
    <row r="709" spans="1:3" x14ac:dyDescent="0.25">
      <c r="A709">
        <v>494</v>
      </c>
      <c r="B709">
        <v>62440.649999999994</v>
      </c>
      <c r="C709">
        <v>20.389595000108663</v>
      </c>
    </row>
    <row r="710" spans="1:3" x14ac:dyDescent="0.25">
      <c r="A710">
        <v>493</v>
      </c>
      <c r="B710">
        <v>63586.349999999991</v>
      </c>
      <c r="C710">
        <v>20.397448379518693</v>
      </c>
    </row>
    <row r="711" spans="1:3" x14ac:dyDescent="0.25">
      <c r="A711">
        <v>492</v>
      </c>
      <c r="B711">
        <v>62420.549999999996</v>
      </c>
      <c r="C711">
        <v>20.405301758928719</v>
      </c>
    </row>
    <row r="712" spans="1:3" x14ac:dyDescent="0.25">
      <c r="A712">
        <v>491</v>
      </c>
      <c r="B712">
        <v>61365.299999999996</v>
      </c>
      <c r="C712">
        <v>20.413155138338748</v>
      </c>
    </row>
    <row r="713" spans="1:3" x14ac:dyDescent="0.25">
      <c r="A713">
        <v>490</v>
      </c>
      <c r="B713">
        <v>61706.999999999993</v>
      </c>
      <c r="C713">
        <v>20.421008517748781</v>
      </c>
    </row>
    <row r="714" spans="1:3" x14ac:dyDescent="0.25">
      <c r="A714">
        <v>489</v>
      </c>
      <c r="B714">
        <v>63224.549999999996</v>
      </c>
      <c r="C714">
        <v>20.428861897158811</v>
      </c>
    </row>
    <row r="715" spans="1:3" x14ac:dyDescent="0.25">
      <c r="A715">
        <v>488</v>
      </c>
      <c r="B715">
        <v>61988.399999999994</v>
      </c>
      <c r="C715">
        <v>20.436715276568837</v>
      </c>
    </row>
    <row r="716" spans="1:3" x14ac:dyDescent="0.25">
      <c r="A716">
        <v>487</v>
      </c>
      <c r="B716">
        <v>61757.249999999993</v>
      </c>
      <c r="C716">
        <v>20.444568655978866</v>
      </c>
    </row>
    <row r="717" spans="1:3" x14ac:dyDescent="0.25">
      <c r="A717">
        <v>486</v>
      </c>
      <c r="B717">
        <v>63254.69999999999</v>
      </c>
      <c r="C717">
        <v>20.452422035388899</v>
      </c>
    </row>
    <row r="718" spans="1:3" x14ac:dyDescent="0.25">
      <c r="A718">
        <v>485</v>
      </c>
      <c r="B718">
        <v>63254.69999999999</v>
      </c>
      <c r="C718">
        <v>20.460275414798929</v>
      </c>
    </row>
    <row r="719" spans="1:3" x14ac:dyDescent="0.25">
      <c r="A719">
        <v>484</v>
      </c>
      <c r="B719">
        <v>63616.499999999993</v>
      </c>
      <c r="C719">
        <v>20.468128794208958</v>
      </c>
    </row>
    <row r="720" spans="1:3" x14ac:dyDescent="0.25">
      <c r="A720">
        <v>483</v>
      </c>
      <c r="B720">
        <v>62782.349999999991</v>
      </c>
      <c r="C720">
        <v>20.475982173618984</v>
      </c>
    </row>
    <row r="721" spans="1:3" x14ac:dyDescent="0.25">
      <c r="A721">
        <v>482</v>
      </c>
      <c r="B721">
        <v>62732.099999999991</v>
      </c>
      <c r="C721">
        <v>20.483835553029014</v>
      </c>
    </row>
    <row r="722" spans="1:3" x14ac:dyDescent="0.25">
      <c r="A722">
        <v>481</v>
      </c>
      <c r="B722">
        <v>64068.749999999993</v>
      </c>
      <c r="C722">
        <v>20.491688932439047</v>
      </c>
    </row>
    <row r="723" spans="1:3" x14ac:dyDescent="0.25">
      <c r="A723">
        <v>480</v>
      </c>
      <c r="B723">
        <v>62983.349999999991</v>
      </c>
      <c r="C723">
        <v>20.499542311849076</v>
      </c>
    </row>
    <row r="724" spans="1:3" x14ac:dyDescent="0.25">
      <c r="A724">
        <v>479</v>
      </c>
      <c r="B724">
        <v>62963.249999999993</v>
      </c>
      <c r="C724">
        <v>20.507395691259102</v>
      </c>
    </row>
    <row r="725" spans="1:3" x14ac:dyDescent="0.25">
      <c r="A725">
        <v>478</v>
      </c>
      <c r="B725">
        <v>63837.599999999991</v>
      </c>
      <c r="C725">
        <v>20.515249070669132</v>
      </c>
    </row>
    <row r="726" spans="1:3" x14ac:dyDescent="0.25">
      <c r="A726">
        <v>477</v>
      </c>
      <c r="B726">
        <v>63395.399999999994</v>
      </c>
      <c r="C726">
        <v>20.523102450079165</v>
      </c>
    </row>
    <row r="727" spans="1:3" x14ac:dyDescent="0.25">
      <c r="A727">
        <v>476</v>
      </c>
      <c r="B727">
        <v>63144.149999999994</v>
      </c>
      <c r="C727">
        <v>20.533519873132072</v>
      </c>
    </row>
    <row r="728" spans="1:3" x14ac:dyDescent="0.25">
      <c r="A728">
        <v>475</v>
      </c>
      <c r="B728">
        <v>62872.799999999996</v>
      </c>
      <c r="C728">
        <v>20.545089257821633</v>
      </c>
    </row>
    <row r="729" spans="1:3" x14ac:dyDescent="0.25">
      <c r="A729">
        <v>474</v>
      </c>
      <c r="B729">
        <v>63747.149999999994</v>
      </c>
      <c r="C729">
        <v>20.556658642511199</v>
      </c>
    </row>
    <row r="730" spans="1:3" x14ac:dyDescent="0.25">
      <c r="A730">
        <v>473</v>
      </c>
      <c r="B730">
        <v>63556.19999999999</v>
      </c>
      <c r="C730">
        <v>20.568228027200764</v>
      </c>
    </row>
    <row r="731" spans="1:3" x14ac:dyDescent="0.25">
      <c r="A731">
        <v>472</v>
      </c>
      <c r="B731">
        <v>64239.599999999991</v>
      </c>
      <c r="C731">
        <v>20.579797411890326</v>
      </c>
    </row>
    <row r="732" spans="1:3" x14ac:dyDescent="0.25">
      <c r="A732">
        <v>471</v>
      </c>
      <c r="B732">
        <v>65827.5</v>
      </c>
      <c r="C732">
        <v>20.591366796579887</v>
      </c>
    </row>
    <row r="733" spans="1:3" x14ac:dyDescent="0.25">
      <c r="A733">
        <v>470</v>
      </c>
      <c r="B733">
        <v>65737.049999999988</v>
      </c>
      <c r="C733">
        <v>20.602936181269452</v>
      </c>
    </row>
    <row r="734" spans="1:3" x14ac:dyDescent="0.25">
      <c r="A734">
        <v>469</v>
      </c>
      <c r="B734">
        <v>63958.19999999999</v>
      </c>
      <c r="C734">
        <v>20.614505565959018</v>
      </c>
    </row>
    <row r="735" spans="1:3" x14ac:dyDescent="0.25">
      <c r="A735">
        <v>468</v>
      </c>
      <c r="B735">
        <v>62842.649999999994</v>
      </c>
      <c r="C735">
        <v>20.626074950648583</v>
      </c>
    </row>
    <row r="736" spans="1:3" x14ac:dyDescent="0.25">
      <c r="A736">
        <v>467</v>
      </c>
      <c r="B736">
        <v>63887.849999999991</v>
      </c>
      <c r="C736">
        <v>20.637644335338145</v>
      </c>
    </row>
    <row r="737" spans="1:3" x14ac:dyDescent="0.25">
      <c r="A737">
        <v>466</v>
      </c>
      <c r="B737">
        <v>65435.549999999996</v>
      </c>
      <c r="C737">
        <v>20.649213720027706</v>
      </c>
    </row>
    <row r="738" spans="1:3" x14ac:dyDescent="0.25">
      <c r="A738">
        <v>465</v>
      </c>
      <c r="B738">
        <v>64008.44999999999</v>
      </c>
      <c r="C738">
        <v>20.660783104717275</v>
      </c>
    </row>
    <row r="739" spans="1:3" x14ac:dyDescent="0.25">
      <c r="A739">
        <v>464</v>
      </c>
      <c r="B739">
        <v>64822.499999999993</v>
      </c>
      <c r="C739">
        <v>20.672352489406837</v>
      </c>
    </row>
    <row r="740" spans="1:3" x14ac:dyDescent="0.25">
      <c r="A740">
        <v>463</v>
      </c>
      <c r="B740">
        <v>65164.19999999999</v>
      </c>
      <c r="C740">
        <v>20.683921874096399</v>
      </c>
    </row>
    <row r="741" spans="1:3" x14ac:dyDescent="0.25">
      <c r="A741">
        <v>462</v>
      </c>
      <c r="B741">
        <v>65204.399999999994</v>
      </c>
      <c r="C741">
        <v>20.695491258785964</v>
      </c>
    </row>
    <row r="742" spans="1:3" x14ac:dyDescent="0.25">
      <c r="A742">
        <v>461</v>
      </c>
      <c r="B742">
        <v>64611.44999999999</v>
      </c>
      <c r="C742">
        <v>20.707060643475526</v>
      </c>
    </row>
    <row r="743" spans="1:3" x14ac:dyDescent="0.25">
      <c r="A743">
        <v>460</v>
      </c>
      <c r="B743">
        <v>65435.549999999996</v>
      </c>
      <c r="C743">
        <v>20.718630028165091</v>
      </c>
    </row>
    <row r="744" spans="1:3" x14ac:dyDescent="0.25">
      <c r="A744">
        <v>459</v>
      </c>
      <c r="B744">
        <v>66048.599999999991</v>
      </c>
      <c r="C744">
        <v>20.730199412854656</v>
      </c>
    </row>
    <row r="745" spans="1:3" x14ac:dyDescent="0.25">
      <c r="A745">
        <v>458</v>
      </c>
      <c r="B745">
        <v>65445.599999999991</v>
      </c>
      <c r="C745">
        <v>20.741768797544218</v>
      </c>
    </row>
    <row r="746" spans="1:3" x14ac:dyDescent="0.25">
      <c r="A746">
        <v>457</v>
      </c>
      <c r="B746">
        <v>65566.2</v>
      </c>
      <c r="C746">
        <v>20.753338182233783</v>
      </c>
    </row>
    <row r="747" spans="1:3" x14ac:dyDescent="0.25">
      <c r="A747">
        <v>456</v>
      </c>
      <c r="B747">
        <v>65254.649999999994</v>
      </c>
      <c r="C747">
        <v>20.764907566923345</v>
      </c>
    </row>
    <row r="748" spans="1:3" x14ac:dyDescent="0.25">
      <c r="A748">
        <v>455</v>
      </c>
      <c r="B748">
        <v>66681.75</v>
      </c>
      <c r="C748">
        <v>20.77647695161291</v>
      </c>
    </row>
    <row r="749" spans="1:3" x14ac:dyDescent="0.25">
      <c r="A749">
        <v>454</v>
      </c>
      <c r="B749">
        <v>65877.75</v>
      </c>
      <c r="C749">
        <v>20.788046336302475</v>
      </c>
    </row>
    <row r="750" spans="1:3" x14ac:dyDescent="0.25">
      <c r="A750">
        <v>453</v>
      </c>
      <c r="B750">
        <v>65978.25</v>
      </c>
      <c r="C750">
        <v>20.799615720992037</v>
      </c>
    </row>
    <row r="751" spans="1:3" x14ac:dyDescent="0.25">
      <c r="A751">
        <v>452</v>
      </c>
      <c r="B751">
        <v>65244.599999999991</v>
      </c>
      <c r="C751">
        <v>20.811185105681602</v>
      </c>
    </row>
    <row r="752" spans="1:3" x14ac:dyDescent="0.25">
      <c r="A752">
        <v>451</v>
      </c>
      <c r="B752">
        <v>66591.299999999988</v>
      </c>
      <c r="C752">
        <v>20.822754490371164</v>
      </c>
    </row>
    <row r="753" spans="1:3" x14ac:dyDescent="0.25">
      <c r="A753">
        <v>450</v>
      </c>
      <c r="B753">
        <v>65415.44999999999</v>
      </c>
      <c r="C753">
        <v>20.834323875060729</v>
      </c>
    </row>
    <row r="754" spans="1:3" x14ac:dyDescent="0.25">
      <c r="A754">
        <v>449</v>
      </c>
      <c r="B754">
        <v>66510.899999999994</v>
      </c>
      <c r="C754">
        <v>20.845893259750291</v>
      </c>
    </row>
    <row r="755" spans="1:3" x14ac:dyDescent="0.25">
      <c r="A755">
        <v>448</v>
      </c>
      <c r="B755">
        <v>67113.899999999994</v>
      </c>
      <c r="C755">
        <v>20.857462644439856</v>
      </c>
    </row>
    <row r="756" spans="1:3" x14ac:dyDescent="0.25">
      <c r="A756">
        <v>447</v>
      </c>
      <c r="B756">
        <v>65867.7</v>
      </c>
      <c r="C756">
        <v>20.869032029129421</v>
      </c>
    </row>
    <row r="757" spans="1:3" x14ac:dyDescent="0.25">
      <c r="A757">
        <v>446</v>
      </c>
      <c r="B757">
        <v>65747.099999999991</v>
      </c>
      <c r="C757">
        <v>20.880601413818983</v>
      </c>
    </row>
    <row r="758" spans="1:3" x14ac:dyDescent="0.25">
      <c r="A758">
        <v>445</v>
      </c>
      <c r="B758">
        <v>66993.299999999988</v>
      </c>
      <c r="C758">
        <v>20.892170798508548</v>
      </c>
    </row>
    <row r="759" spans="1:3" x14ac:dyDescent="0.25">
      <c r="A759">
        <v>444</v>
      </c>
      <c r="B759">
        <v>67536</v>
      </c>
      <c r="C759">
        <v>20.90374018319811</v>
      </c>
    </row>
    <row r="760" spans="1:3" x14ac:dyDescent="0.25">
      <c r="A760">
        <v>443</v>
      </c>
      <c r="B760">
        <v>66068.7</v>
      </c>
      <c r="C760">
        <v>20.915309567887675</v>
      </c>
    </row>
    <row r="761" spans="1:3" x14ac:dyDescent="0.25">
      <c r="A761">
        <v>442</v>
      </c>
      <c r="B761">
        <v>67455.599999999991</v>
      </c>
      <c r="C761">
        <v>20.926878952577237</v>
      </c>
    </row>
    <row r="762" spans="1:3" x14ac:dyDescent="0.25">
      <c r="A762">
        <v>441</v>
      </c>
      <c r="B762">
        <v>66842.549999999988</v>
      </c>
      <c r="C762">
        <v>20.938448337266802</v>
      </c>
    </row>
    <row r="763" spans="1:3" x14ac:dyDescent="0.25">
      <c r="A763">
        <v>440</v>
      </c>
      <c r="B763">
        <v>66490.799999999988</v>
      </c>
      <c r="C763">
        <v>20.950017721956367</v>
      </c>
    </row>
    <row r="764" spans="1:3" x14ac:dyDescent="0.25">
      <c r="A764">
        <v>439</v>
      </c>
      <c r="B764">
        <v>68460.599999999991</v>
      </c>
      <c r="C764">
        <v>20.961587106645929</v>
      </c>
    </row>
    <row r="765" spans="1:3" x14ac:dyDescent="0.25">
      <c r="A765">
        <v>438</v>
      </c>
      <c r="B765">
        <v>67958.099999999991</v>
      </c>
      <c r="C765">
        <v>20.973156491335494</v>
      </c>
    </row>
    <row r="766" spans="1:3" x14ac:dyDescent="0.25">
      <c r="A766">
        <v>437</v>
      </c>
      <c r="B766">
        <v>68319.899999999994</v>
      </c>
      <c r="C766">
        <v>20.984725876025056</v>
      </c>
    </row>
    <row r="767" spans="1:3" x14ac:dyDescent="0.25">
      <c r="A767">
        <v>436</v>
      </c>
      <c r="B767">
        <v>69415.349999999991</v>
      </c>
      <c r="C767">
        <v>20.996295260714621</v>
      </c>
    </row>
    <row r="768" spans="1:3" x14ac:dyDescent="0.25">
      <c r="A768">
        <v>435</v>
      </c>
      <c r="B768">
        <v>69505.799999999988</v>
      </c>
      <c r="C768">
        <v>21.007864645404187</v>
      </c>
    </row>
    <row r="769" spans="1:3" x14ac:dyDescent="0.25">
      <c r="A769">
        <v>434</v>
      </c>
      <c r="B769">
        <v>68822.399999999994</v>
      </c>
      <c r="C769">
        <v>21.019434030093748</v>
      </c>
    </row>
    <row r="770" spans="1:3" x14ac:dyDescent="0.25">
      <c r="A770">
        <v>433</v>
      </c>
      <c r="B770">
        <v>68249.549999999988</v>
      </c>
      <c r="C770">
        <v>21.031003414783314</v>
      </c>
    </row>
    <row r="771" spans="1:3" x14ac:dyDescent="0.25">
      <c r="A771">
        <v>432</v>
      </c>
      <c r="B771">
        <v>68169.149999999994</v>
      </c>
      <c r="C771">
        <v>21.042572799472875</v>
      </c>
    </row>
    <row r="772" spans="1:3" x14ac:dyDescent="0.25">
      <c r="A772">
        <v>431</v>
      </c>
      <c r="B772">
        <v>66742.049999999988</v>
      </c>
      <c r="C772">
        <v>21.054142184162441</v>
      </c>
    </row>
    <row r="773" spans="1:3" x14ac:dyDescent="0.25">
      <c r="A773">
        <v>430</v>
      </c>
      <c r="B773">
        <v>67536</v>
      </c>
      <c r="C773">
        <v>21.065711568852002</v>
      </c>
    </row>
    <row r="774" spans="1:3" x14ac:dyDescent="0.25">
      <c r="A774">
        <v>429</v>
      </c>
      <c r="B774">
        <v>68852.549999999988</v>
      </c>
      <c r="C774">
        <v>21.077280953541567</v>
      </c>
    </row>
    <row r="775" spans="1:3" x14ac:dyDescent="0.25">
      <c r="A775">
        <v>428</v>
      </c>
      <c r="B775">
        <v>68782.2</v>
      </c>
      <c r="C775">
        <v>21.088850338231133</v>
      </c>
    </row>
    <row r="776" spans="1:3" x14ac:dyDescent="0.25">
      <c r="A776">
        <v>427</v>
      </c>
      <c r="B776">
        <v>68400.299999999988</v>
      </c>
      <c r="C776">
        <v>21.100419722920694</v>
      </c>
    </row>
    <row r="777" spans="1:3" x14ac:dyDescent="0.25">
      <c r="A777">
        <v>426</v>
      </c>
      <c r="B777">
        <v>67525.95</v>
      </c>
      <c r="C777">
        <v>21.117323015553751</v>
      </c>
    </row>
    <row r="778" spans="1:3" x14ac:dyDescent="0.25">
      <c r="A778">
        <v>425</v>
      </c>
      <c r="B778">
        <v>69606.299999999988</v>
      </c>
      <c r="C778">
        <v>21.13662270161069</v>
      </c>
    </row>
    <row r="779" spans="1:3" x14ac:dyDescent="0.25">
      <c r="A779">
        <v>424</v>
      </c>
      <c r="B779">
        <v>69204.299999999988</v>
      </c>
      <c r="C779">
        <v>21.155922387667633</v>
      </c>
    </row>
    <row r="780" spans="1:3" x14ac:dyDescent="0.25">
      <c r="A780">
        <v>423</v>
      </c>
      <c r="B780">
        <v>68621.399999999994</v>
      </c>
      <c r="C780">
        <v>21.175222073724576</v>
      </c>
    </row>
    <row r="781" spans="1:3" x14ac:dyDescent="0.25">
      <c r="A781">
        <v>422</v>
      </c>
      <c r="B781">
        <v>70571.099999999991</v>
      </c>
      <c r="C781">
        <v>21.194521759781516</v>
      </c>
    </row>
    <row r="782" spans="1:3" x14ac:dyDescent="0.25">
      <c r="A782">
        <v>421</v>
      </c>
      <c r="B782">
        <v>68058.599999999991</v>
      </c>
      <c r="C782">
        <v>21.213821445838459</v>
      </c>
    </row>
    <row r="783" spans="1:3" x14ac:dyDescent="0.25">
      <c r="A783">
        <v>420</v>
      </c>
      <c r="B783">
        <v>68842.499999999985</v>
      </c>
      <c r="C783">
        <v>21.233121131895398</v>
      </c>
    </row>
    <row r="784" spans="1:3" x14ac:dyDescent="0.25">
      <c r="A784">
        <v>419</v>
      </c>
      <c r="B784">
        <v>70058.549999999988</v>
      </c>
      <c r="C784">
        <v>21.252420817952341</v>
      </c>
    </row>
    <row r="785" spans="1:3" x14ac:dyDescent="0.25">
      <c r="A785">
        <v>418</v>
      </c>
      <c r="B785">
        <v>69726.899999999994</v>
      </c>
      <c r="C785">
        <v>21.271720504009284</v>
      </c>
    </row>
    <row r="786" spans="1:3" x14ac:dyDescent="0.25">
      <c r="A786">
        <v>417</v>
      </c>
      <c r="B786">
        <v>69194.249999999985</v>
      </c>
      <c r="C786">
        <v>21.291020190066224</v>
      </c>
    </row>
    <row r="787" spans="1:3" x14ac:dyDescent="0.25">
      <c r="A787">
        <v>416</v>
      </c>
      <c r="B787">
        <v>70199.249999999985</v>
      </c>
      <c r="C787">
        <v>21.310319876123167</v>
      </c>
    </row>
    <row r="788" spans="1:3" x14ac:dyDescent="0.25">
      <c r="A788">
        <v>415</v>
      </c>
      <c r="B788">
        <v>71274.599999999991</v>
      </c>
      <c r="C788">
        <v>21.329619562180106</v>
      </c>
    </row>
    <row r="789" spans="1:3" x14ac:dyDescent="0.25">
      <c r="A789">
        <v>414</v>
      </c>
      <c r="B789">
        <v>69947.999999999985</v>
      </c>
      <c r="C789">
        <v>21.348919248237049</v>
      </c>
    </row>
    <row r="790" spans="1:3" x14ac:dyDescent="0.25">
      <c r="A790">
        <v>413</v>
      </c>
      <c r="B790">
        <v>69857.549999999988</v>
      </c>
      <c r="C790">
        <v>21.368218934293992</v>
      </c>
    </row>
    <row r="791" spans="1:3" x14ac:dyDescent="0.25">
      <c r="A791">
        <v>412</v>
      </c>
      <c r="B791">
        <v>71184.149999999994</v>
      </c>
      <c r="C791">
        <v>21.387518620350932</v>
      </c>
    </row>
    <row r="792" spans="1:3" x14ac:dyDescent="0.25">
      <c r="A792">
        <v>411</v>
      </c>
      <c r="B792">
        <v>69887.7</v>
      </c>
      <c r="C792">
        <v>21.406818306407875</v>
      </c>
    </row>
    <row r="793" spans="1:3" x14ac:dyDescent="0.25">
      <c r="A793">
        <v>410</v>
      </c>
      <c r="B793">
        <v>70108.799999999988</v>
      </c>
      <c r="C793">
        <v>21.426117992464814</v>
      </c>
    </row>
    <row r="794" spans="1:3" x14ac:dyDescent="0.25">
      <c r="A794">
        <v>409</v>
      </c>
      <c r="B794">
        <v>70922.849999999991</v>
      </c>
      <c r="C794">
        <v>21.445417678521757</v>
      </c>
    </row>
    <row r="795" spans="1:3" x14ac:dyDescent="0.25">
      <c r="A795">
        <v>408</v>
      </c>
      <c r="B795">
        <v>70400.249999999985</v>
      </c>
      <c r="C795">
        <v>21.4647173645787</v>
      </c>
    </row>
    <row r="796" spans="1:3" x14ac:dyDescent="0.25">
      <c r="A796">
        <v>407</v>
      </c>
      <c r="B796">
        <v>71756.999999999985</v>
      </c>
      <c r="C796">
        <v>21.484017050635639</v>
      </c>
    </row>
    <row r="797" spans="1:3" x14ac:dyDescent="0.25">
      <c r="A797">
        <v>406</v>
      </c>
      <c r="B797">
        <v>68661.599999999991</v>
      </c>
      <c r="C797">
        <v>21.503316736692582</v>
      </c>
    </row>
    <row r="798" spans="1:3" x14ac:dyDescent="0.25">
      <c r="A798">
        <v>405</v>
      </c>
      <c r="B798">
        <v>67626.45</v>
      </c>
      <c r="C798">
        <v>21.522616422749522</v>
      </c>
    </row>
    <row r="799" spans="1:3" x14ac:dyDescent="0.25">
      <c r="A799">
        <v>404</v>
      </c>
      <c r="B799">
        <v>69867.599999999991</v>
      </c>
      <c r="C799">
        <v>21.541916108806465</v>
      </c>
    </row>
    <row r="800" spans="1:3" x14ac:dyDescent="0.25">
      <c r="A800">
        <v>403</v>
      </c>
      <c r="B800">
        <v>69576.149999999994</v>
      </c>
      <c r="C800">
        <v>21.561215794863408</v>
      </c>
    </row>
    <row r="801" spans="1:3" x14ac:dyDescent="0.25">
      <c r="A801">
        <v>402</v>
      </c>
      <c r="B801">
        <v>71003.249999999985</v>
      </c>
      <c r="C801">
        <v>21.580515480920347</v>
      </c>
    </row>
    <row r="802" spans="1:3" x14ac:dyDescent="0.25">
      <c r="A802">
        <v>401</v>
      </c>
      <c r="B802">
        <v>71807.249999999985</v>
      </c>
      <c r="C802">
        <v>21.59981516697729</v>
      </c>
    </row>
    <row r="803" spans="1:3" x14ac:dyDescent="0.25">
      <c r="A803">
        <v>400</v>
      </c>
      <c r="B803">
        <v>71897.7</v>
      </c>
      <c r="C803">
        <v>21.61911485303423</v>
      </c>
    </row>
    <row r="804" spans="1:3" x14ac:dyDescent="0.25">
      <c r="A804">
        <v>399</v>
      </c>
      <c r="B804">
        <v>73103.7</v>
      </c>
      <c r="C804">
        <v>21.638414539091173</v>
      </c>
    </row>
    <row r="805" spans="1:3" x14ac:dyDescent="0.25">
      <c r="A805">
        <v>398</v>
      </c>
      <c r="B805">
        <v>75063.45</v>
      </c>
      <c r="C805">
        <v>21.657714225148112</v>
      </c>
    </row>
    <row r="806" spans="1:3" x14ac:dyDescent="0.25">
      <c r="A806">
        <v>397</v>
      </c>
      <c r="B806">
        <v>77043.299999999988</v>
      </c>
      <c r="C806">
        <v>21.677013911205055</v>
      </c>
    </row>
    <row r="807" spans="1:3" x14ac:dyDescent="0.25">
      <c r="A807">
        <v>396</v>
      </c>
      <c r="B807">
        <v>74440.349999999991</v>
      </c>
      <c r="C807">
        <v>21.696313597261998</v>
      </c>
    </row>
    <row r="808" spans="1:3" x14ac:dyDescent="0.25">
      <c r="A808">
        <v>395</v>
      </c>
      <c r="B808">
        <v>72359.999999999985</v>
      </c>
      <c r="C808">
        <v>21.715613283318937</v>
      </c>
    </row>
    <row r="809" spans="1:3" x14ac:dyDescent="0.25">
      <c r="A809">
        <v>394</v>
      </c>
      <c r="B809">
        <v>71606.249999999985</v>
      </c>
      <c r="C809">
        <v>21.73491296937588</v>
      </c>
    </row>
    <row r="810" spans="1:3" x14ac:dyDescent="0.25">
      <c r="A810">
        <v>393</v>
      </c>
      <c r="B810">
        <v>71656.499999999985</v>
      </c>
      <c r="C810">
        <v>21.754212655432823</v>
      </c>
    </row>
    <row r="811" spans="1:3" x14ac:dyDescent="0.25">
      <c r="A811">
        <v>392</v>
      </c>
      <c r="B811">
        <v>71666.549999999988</v>
      </c>
      <c r="C811">
        <v>21.773512341489763</v>
      </c>
    </row>
    <row r="812" spans="1:3" x14ac:dyDescent="0.25">
      <c r="A812">
        <v>391</v>
      </c>
      <c r="B812">
        <v>72822.299999999988</v>
      </c>
      <c r="C812">
        <v>21.792812027546706</v>
      </c>
    </row>
    <row r="813" spans="1:3" x14ac:dyDescent="0.25">
      <c r="A813">
        <v>390</v>
      </c>
      <c r="B813">
        <v>72038.399999999994</v>
      </c>
      <c r="C813">
        <v>21.812111713603645</v>
      </c>
    </row>
    <row r="814" spans="1:3" x14ac:dyDescent="0.25">
      <c r="A814">
        <v>389</v>
      </c>
      <c r="B814">
        <v>73013.249999999985</v>
      </c>
      <c r="C814">
        <v>21.831411399660588</v>
      </c>
    </row>
    <row r="815" spans="1:3" x14ac:dyDescent="0.25">
      <c r="A815">
        <v>388</v>
      </c>
      <c r="B815">
        <v>71787.149999999994</v>
      </c>
      <c r="C815">
        <v>21.850711085717528</v>
      </c>
    </row>
    <row r="816" spans="1:3" x14ac:dyDescent="0.25">
      <c r="A816">
        <v>387</v>
      </c>
      <c r="B816">
        <v>72661.499999999985</v>
      </c>
      <c r="C816">
        <v>21.870010771774471</v>
      </c>
    </row>
    <row r="817" spans="1:3" x14ac:dyDescent="0.25">
      <c r="A817">
        <v>386</v>
      </c>
      <c r="B817">
        <v>72641.399999999994</v>
      </c>
      <c r="C817">
        <v>21.870763442574127</v>
      </c>
    </row>
    <row r="818" spans="1:3" x14ac:dyDescent="0.25">
      <c r="A818">
        <v>385</v>
      </c>
      <c r="B818">
        <v>73284.599999999991</v>
      </c>
      <c r="C818">
        <v>21.86318339637414</v>
      </c>
    </row>
    <row r="819" spans="1:3" x14ac:dyDescent="0.25">
      <c r="A819">
        <v>384</v>
      </c>
      <c r="B819">
        <v>73174.049999999988</v>
      </c>
      <c r="C819">
        <v>21.85560335017415</v>
      </c>
    </row>
    <row r="820" spans="1:3" x14ac:dyDescent="0.25">
      <c r="A820">
        <v>383</v>
      </c>
      <c r="B820">
        <v>72922.799999999988</v>
      </c>
      <c r="C820">
        <v>21.848023303974159</v>
      </c>
    </row>
    <row r="821" spans="1:3" x14ac:dyDescent="0.25">
      <c r="A821">
        <v>382</v>
      </c>
      <c r="B821">
        <v>72691.649999999994</v>
      </c>
      <c r="C821">
        <v>21.840443257774169</v>
      </c>
    </row>
    <row r="822" spans="1:3" x14ac:dyDescent="0.25">
      <c r="A822">
        <v>381</v>
      </c>
      <c r="B822">
        <v>72410.249999999985</v>
      </c>
      <c r="C822">
        <v>21.832863211574178</v>
      </c>
    </row>
    <row r="823" spans="1:3" x14ac:dyDescent="0.25">
      <c r="A823">
        <v>380</v>
      </c>
      <c r="B823">
        <v>73736.849999999991</v>
      </c>
      <c r="C823">
        <v>21.825283165374188</v>
      </c>
    </row>
    <row r="824" spans="1:3" x14ac:dyDescent="0.25">
      <c r="A824">
        <v>379</v>
      </c>
      <c r="B824">
        <v>73445.399999999994</v>
      </c>
      <c r="C824">
        <v>21.817703119174201</v>
      </c>
    </row>
    <row r="825" spans="1:3" x14ac:dyDescent="0.25">
      <c r="A825">
        <v>378</v>
      </c>
      <c r="B825">
        <v>73184.099999999991</v>
      </c>
      <c r="C825">
        <v>21.810123072974211</v>
      </c>
    </row>
    <row r="826" spans="1:3" x14ac:dyDescent="0.25">
      <c r="A826">
        <v>377</v>
      </c>
      <c r="B826">
        <v>73003.199999999997</v>
      </c>
      <c r="C826">
        <v>21.80254302677422</v>
      </c>
    </row>
    <row r="827" spans="1:3" x14ac:dyDescent="0.25">
      <c r="A827">
        <v>376</v>
      </c>
      <c r="B827">
        <v>72611.249999999985</v>
      </c>
      <c r="C827">
        <v>21.79496298057423</v>
      </c>
    </row>
    <row r="828" spans="1:3" x14ac:dyDescent="0.25">
      <c r="A828">
        <v>375</v>
      </c>
      <c r="B828">
        <v>73214.249999999985</v>
      </c>
      <c r="C828">
        <v>21.787382934374239</v>
      </c>
    </row>
    <row r="829" spans="1:3" x14ac:dyDescent="0.25">
      <c r="A829">
        <v>374</v>
      </c>
      <c r="B829">
        <v>73294.649999999994</v>
      </c>
      <c r="C829">
        <v>21.779802888174249</v>
      </c>
    </row>
    <row r="830" spans="1:3" x14ac:dyDescent="0.25">
      <c r="A830">
        <v>373</v>
      </c>
      <c r="B830">
        <v>72792.149999999994</v>
      </c>
      <c r="C830">
        <v>21.772222841974259</v>
      </c>
    </row>
    <row r="831" spans="1:3" x14ac:dyDescent="0.25">
      <c r="A831">
        <v>372</v>
      </c>
      <c r="B831">
        <v>71767.049999999988</v>
      </c>
      <c r="C831">
        <v>21.764642795774272</v>
      </c>
    </row>
    <row r="832" spans="1:3" x14ac:dyDescent="0.25">
      <c r="A832">
        <v>371</v>
      </c>
      <c r="B832">
        <v>71937.899999999994</v>
      </c>
      <c r="C832">
        <v>21.757062749574281</v>
      </c>
    </row>
    <row r="833" spans="1:3" x14ac:dyDescent="0.25">
      <c r="A833">
        <v>370</v>
      </c>
      <c r="B833">
        <v>71314.799999999988</v>
      </c>
      <c r="C833">
        <v>21.749482703374291</v>
      </c>
    </row>
    <row r="834" spans="1:3" x14ac:dyDescent="0.25">
      <c r="A834">
        <v>369</v>
      </c>
      <c r="B834">
        <v>71847.45</v>
      </c>
      <c r="C834">
        <v>21.7419026571743</v>
      </c>
    </row>
    <row r="835" spans="1:3" x14ac:dyDescent="0.25">
      <c r="A835">
        <v>368</v>
      </c>
      <c r="B835">
        <v>73174.049999999988</v>
      </c>
      <c r="C835">
        <v>21.73432261097431</v>
      </c>
    </row>
    <row r="836" spans="1:3" x14ac:dyDescent="0.25">
      <c r="A836">
        <v>367</v>
      </c>
      <c r="B836">
        <v>73013.249999999985</v>
      </c>
      <c r="C836">
        <v>21.72674256477432</v>
      </c>
    </row>
    <row r="837" spans="1:3" x14ac:dyDescent="0.25">
      <c r="A837">
        <v>366</v>
      </c>
      <c r="B837">
        <v>72540.899999999994</v>
      </c>
      <c r="C837">
        <v>21.719162518574333</v>
      </c>
    </row>
    <row r="838" spans="1:3" x14ac:dyDescent="0.25">
      <c r="A838">
        <v>365</v>
      </c>
      <c r="B838">
        <v>73244.399999999994</v>
      </c>
      <c r="C838">
        <v>21.711582472374342</v>
      </c>
    </row>
    <row r="839" spans="1:3" x14ac:dyDescent="0.25">
      <c r="A839">
        <v>364</v>
      </c>
      <c r="B839">
        <v>73324.799999999988</v>
      </c>
      <c r="C839">
        <v>21.704002426174352</v>
      </c>
    </row>
    <row r="840" spans="1:3" x14ac:dyDescent="0.25">
      <c r="A840">
        <v>363</v>
      </c>
      <c r="B840">
        <v>73194.149999999994</v>
      </c>
      <c r="C840">
        <v>21.696422379974361</v>
      </c>
    </row>
    <row r="841" spans="1:3" x14ac:dyDescent="0.25">
      <c r="A841">
        <v>362</v>
      </c>
      <c r="B841">
        <v>72550.95</v>
      </c>
      <c r="C841">
        <v>21.688842333774371</v>
      </c>
    </row>
    <row r="842" spans="1:3" x14ac:dyDescent="0.25">
      <c r="A842">
        <v>361</v>
      </c>
      <c r="B842">
        <v>73445.399999999994</v>
      </c>
      <c r="C842">
        <v>21.681262287574381</v>
      </c>
    </row>
    <row r="843" spans="1:3" x14ac:dyDescent="0.25">
      <c r="A843">
        <v>360</v>
      </c>
      <c r="B843">
        <v>72782.099999999991</v>
      </c>
      <c r="C843">
        <v>21.673682241374394</v>
      </c>
    </row>
    <row r="844" spans="1:3" x14ac:dyDescent="0.25">
      <c r="A844">
        <v>359</v>
      </c>
      <c r="B844">
        <v>74480.549999999988</v>
      </c>
      <c r="C844">
        <v>21.666102195174403</v>
      </c>
    </row>
    <row r="845" spans="1:3" x14ac:dyDescent="0.25">
      <c r="A845">
        <v>358</v>
      </c>
      <c r="B845">
        <v>74621.249999999985</v>
      </c>
      <c r="C845">
        <v>21.658522148974413</v>
      </c>
    </row>
    <row r="846" spans="1:3" x14ac:dyDescent="0.25">
      <c r="A846">
        <v>357</v>
      </c>
      <c r="B846">
        <v>74731.799999999988</v>
      </c>
      <c r="C846">
        <v>21.650942102774422</v>
      </c>
    </row>
    <row r="847" spans="1:3" x14ac:dyDescent="0.25">
      <c r="A847">
        <v>356</v>
      </c>
      <c r="B847">
        <v>76339.799999999988</v>
      </c>
      <c r="C847">
        <v>21.643362056574432</v>
      </c>
    </row>
    <row r="848" spans="1:3" x14ac:dyDescent="0.25">
      <c r="A848">
        <v>355</v>
      </c>
      <c r="B848">
        <v>76942.799999999988</v>
      </c>
      <c r="C848">
        <v>21.635782010374442</v>
      </c>
    </row>
    <row r="849" spans="1:3" x14ac:dyDescent="0.25">
      <c r="A849">
        <v>354</v>
      </c>
      <c r="B849">
        <v>76580.999999999985</v>
      </c>
      <c r="C849">
        <v>21.628201964174451</v>
      </c>
    </row>
    <row r="850" spans="1:3" x14ac:dyDescent="0.25">
      <c r="A850">
        <v>353</v>
      </c>
      <c r="B850">
        <v>77897.549999999988</v>
      </c>
      <c r="C850">
        <v>21.620621917974464</v>
      </c>
    </row>
    <row r="851" spans="1:3" x14ac:dyDescent="0.25">
      <c r="A851">
        <v>352</v>
      </c>
      <c r="B851">
        <v>77093.549999999988</v>
      </c>
      <c r="C851">
        <v>21.613041871774474</v>
      </c>
    </row>
    <row r="852" spans="1:3" x14ac:dyDescent="0.25">
      <c r="A852">
        <v>351</v>
      </c>
      <c r="B852">
        <v>78249.299999999988</v>
      </c>
      <c r="C852">
        <v>21.605461825574483</v>
      </c>
    </row>
    <row r="853" spans="1:3" x14ac:dyDescent="0.25">
      <c r="A853">
        <v>350</v>
      </c>
      <c r="B853">
        <v>80299.499999999985</v>
      </c>
      <c r="C853">
        <v>21.597881779374493</v>
      </c>
    </row>
    <row r="854" spans="1:3" x14ac:dyDescent="0.25">
      <c r="A854">
        <v>349</v>
      </c>
      <c r="B854">
        <v>80942.7</v>
      </c>
      <c r="C854">
        <v>21.590301733174503</v>
      </c>
    </row>
    <row r="855" spans="1:3" x14ac:dyDescent="0.25">
      <c r="A855">
        <v>348</v>
      </c>
      <c r="B855">
        <v>81123.599999999991</v>
      </c>
      <c r="C855">
        <v>21.582721686974512</v>
      </c>
    </row>
    <row r="856" spans="1:3" x14ac:dyDescent="0.25">
      <c r="A856">
        <v>347</v>
      </c>
      <c r="B856">
        <v>82259.249999999985</v>
      </c>
      <c r="C856">
        <v>21.575141640774525</v>
      </c>
    </row>
    <row r="857" spans="1:3" x14ac:dyDescent="0.25">
      <c r="A857">
        <v>346</v>
      </c>
      <c r="B857">
        <v>80048.249999999985</v>
      </c>
      <c r="C857">
        <v>21.567561594574535</v>
      </c>
    </row>
    <row r="858" spans="1:3" x14ac:dyDescent="0.25">
      <c r="A858">
        <v>345</v>
      </c>
      <c r="B858">
        <v>82359.749999999985</v>
      </c>
      <c r="C858">
        <v>21.559981548374545</v>
      </c>
    </row>
    <row r="859" spans="1:3" x14ac:dyDescent="0.25">
      <c r="A859">
        <v>344</v>
      </c>
      <c r="B859">
        <v>83083.349999999991</v>
      </c>
      <c r="C859">
        <v>21.552401502174554</v>
      </c>
    </row>
    <row r="860" spans="1:3" x14ac:dyDescent="0.25">
      <c r="A860">
        <v>343</v>
      </c>
      <c r="B860">
        <v>81113.549999999988</v>
      </c>
      <c r="C860">
        <v>21.544821455974564</v>
      </c>
    </row>
    <row r="861" spans="1:3" x14ac:dyDescent="0.25">
      <c r="A861">
        <v>342</v>
      </c>
      <c r="B861">
        <v>76922.7</v>
      </c>
      <c r="C861">
        <v>21.537241409774573</v>
      </c>
    </row>
    <row r="862" spans="1:3" x14ac:dyDescent="0.25">
      <c r="A862">
        <v>341</v>
      </c>
      <c r="B862">
        <v>75163.95</v>
      </c>
      <c r="C862">
        <v>21.529661363574583</v>
      </c>
    </row>
    <row r="863" spans="1:3" x14ac:dyDescent="0.25">
      <c r="A863">
        <v>340</v>
      </c>
      <c r="B863">
        <v>75977.999999999985</v>
      </c>
      <c r="C863">
        <v>21.522081317374596</v>
      </c>
    </row>
    <row r="864" spans="1:3" x14ac:dyDescent="0.25">
      <c r="A864">
        <v>339</v>
      </c>
      <c r="B864">
        <v>75204.149999999994</v>
      </c>
      <c r="C864">
        <v>21.514501271174606</v>
      </c>
    </row>
    <row r="865" spans="1:3" x14ac:dyDescent="0.25">
      <c r="A865">
        <v>338</v>
      </c>
      <c r="B865">
        <v>74108.7</v>
      </c>
      <c r="C865">
        <v>21.506921224974615</v>
      </c>
    </row>
    <row r="866" spans="1:3" x14ac:dyDescent="0.25">
      <c r="A866">
        <v>337</v>
      </c>
      <c r="B866">
        <v>74611.199999999997</v>
      </c>
      <c r="C866">
        <v>21.499341178774625</v>
      </c>
    </row>
    <row r="867" spans="1:3" x14ac:dyDescent="0.25">
      <c r="A867">
        <v>336</v>
      </c>
      <c r="B867">
        <v>74179.049999999988</v>
      </c>
      <c r="C867">
        <v>21.491761132574634</v>
      </c>
    </row>
    <row r="868" spans="1:3" x14ac:dyDescent="0.25">
      <c r="A868">
        <v>335</v>
      </c>
      <c r="B868">
        <v>72962.999999999985</v>
      </c>
      <c r="C868">
        <v>21.484181086374644</v>
      </c>
    </row>
    <row r="869" spans="1:3" x14ac:dyDescent="0.25">
      <c r="A869">
        <v>334</v>
      </c>
      <c r="B869">
        <v>71204.249999999985</v>
      </c>
      <c r="C869">
        <v>21.476601040174657</v>
      </c>
    </row>
    <row r="870" spans="1:3" x14ac:dyDescent="0.25">
      <c r="A870">
        <v>333</v>
      </c>
      <c r="B870">
        <v>70892.7</v>
      </c>
      <c r="C870">
        <v>21.469020993974667</v>
      </c>
    </row>
    <row r="871" spans="1:3" x14ac:dyDescent="0.25">
      <c r="A871">
        <v>332</v>
      </c>
      <c r="B871">
        <v>69958.049999999988</v>
      </c>
      <c r="C871">
        <v>21.461440947774676</v>
      </c>
    </row>
    <row r="872" spans="1:3" x14ac:dyDescent="0.25">
      <c r="A872">
        <v>331</v>
      </c>
      <c r="B872">
        <v>68741.999999999985</v>
      </c>
      <c r="C872">
        <v>21.453860901574686</v>
      </c>
    </row>
    <row r="873" spans="1:3" x14ac:dyDescent="0.25">
      <c r="A873">
        <v>330</v>
      </c>
      <c r="B873">
        <v>69455.549999999988</v>
      </c>
      <c r="C873">
        <v>21.446280855374695</v>
      </c>
    </row>
    <row r="874" spans="1:3" x14ac:dyDescent="0.25">
      <c r="A874">
        <v>329</v>
      </c>
      <c r="B874">
        <v>67917.899999999994</v>
      </c>
      <c r="C874">
        <v>21.438700809174705</v>
      </c>
    </row>
    <row r="875" spans="1:3" x14ac:dyDescent="0.25">
      <c r="A875">
        <v>328</v>
      </c>
      <c r="B875">
        <v>69083.7</v>
      </c>
      <c r="C875">
        <v>21.431120762974714</v>
      </c>
    </row>
    <row r="876" spans="1:3" x14ac:dyDescent="0.25">
      <c r="A876">
        <v>327</v>
      </c>
      <c r="B876">
        <v>67395.299999999988</v>
      </c>
      <c r="C876">
        <v>21.423540716774728</v>
      </c>
    </row>
    <row r="877" spans="1:3" x14ac:dyDescent="0.25">
      <c r="A877">
        <v>326</v>
      </c>
      <c r="B877">
        <v>68480.7</v>
      </c>
      <c r="C877">
        <v>21.415960670574737</v>
      </c>
    </row>
    <row r="878" spans="1:3" x14ac:dyDescent="0.25">
      <c r="A878">
        <v>325</v>
      </c>
      <c r="B878">
        <v>70148.999999999985</v>
      </c>
      <c r="C878">
        <v>21.408380624374747</v>
      </c>
    </row>
    <row r="879" spans="1:3" x14ac:dyDescent="0.25">
      <c r="A879">
        <v>324</v>
      </c>
      <c r="B879">
        <v>72792.149999999994</v>
      </c>
      <c r="C879">
        <v>21.400800578174756</v>
      </c>
    </row>
    <row r="880" spans="1:3" x14ac:dyDescent="0.25">
      <c r="A880">
        <v>323</v>
      </c>
      <c r="B880">
        <v>76611.149999999994</v>
      </c>
      <c r="C880">
        <v>21.393220531974766</v>
      </c>
    </row>
    <row r="881" spans="1:3" x14ac:dyDescent="0.25">
      <c r="A881">
        <v>322</v>
      </c>
      <c r="B881">
        <v>79917.599999999991</v>
      </c>
      <c r="C881">
        <v>21.385640485774775</v>
      </c>
    </row>
    <row r="882" spans="1:3" x14ac:dyDescent="0.25">
      <c r="A882">
        <v>321</v>
      </c>
      <c r="B882">
        <v>84068.249999999985</v>
      </c>
      <c r="C882">
        <v>21.378060439574789</v>
      </c>
    </row>
    <row r="883" spans="1:3" x14ac:dyDescent="0.25">
      <c r="A883">
        <v>320</v>
      </c>
      <c r="B883">
        <v>88902.299999999988</v>
      </c>
      <c r="C883">
        <v>21.370480393374798</v>
      </c>
    </row>
    <row r="884" spans="1:3" x14ac:dyDescent="0.25">
      <c r="A884">
        <v>319</v>
      </c>
      <c r="B884">
        <v>92841.9</v>
      </c>
      <c r="C884">
        <v>21.362900347174808</v>
      </c>
    </row>
    <row r="885" spans="1:3" x14ac:dyDescent="0.25">
      <c r="A885">
        <v>318</v>
      </c>
      <c r="B885">
        <v>94017.749999999985</v>
      </c>
      <c r="C885">
        <v>21.355320300974817</v>
      </c>
    </row>
    <row r="886" spans="1:3" x14ac:dyDescent="0.25">
      <c r="A886">
        <v>317</v>
      </c>
      <c r="B886">
        <v>94972.499999999985</v>
      </c>
      <c r="C886">
        <v>21.347740254774827</v>
      </c>
    </row>
    <row r="887" spans="1:3" x14ac:dyDescent="0.25">
      <c r="A887">
        <v>316</v>
      </c>
      <c r="B887">
        <v>92721.299999999988</v>
      </c>
      <c r="C887">
        <v>21.340160208574837</v>
      </c>
    </row>
    <row r="888" spans="1:3" x14ac:dyDescent="0.25">
      <c r="A888">
        <v>315</v>
      </c>
      <c r="B888">
        <v>89997.749999999985</v>
      </c>
      <c r="C888">
        <v>21.332580162374846</v>
      </c>
    </row>
    <row r="889" spans="1:3" x14ac:dyDescent="0.25">
      <c r="A889">
        <v>314</v>
      </c>
      <c r="B889">
        <v>89213.849999999991</v>
      </c>
      <c r="C889">
        <v>21.325000116174859</v>
      </c>
    </row>
    <row r="890" spans="1:3" x14ac:dyDescent="0.25">
      <c r="A890">
        <v>313</v>
      </c>
      <c r="B890">
        <v>87113.4</v>
      </c>
      <c r="C890">
        <v>21.317420069974869</v>
      </c>
    </row>
    <row r="891" spans="1:3" x14ac:dyDescent="0.25">
      <c r="A891">
        <v>312</v>
      </c>
      <c r="B891">
        <v>84671.249999999985</v>
      </c>
      <c r="C891">
        <v>21.309840023774878</v>
      </c>
    </row>
    <row r="892" spans="1:3" x14ac:dyDescent="0.25">
      <c r="A892">
        <v>311</v>
      </c>
      <c r="B892">
        <v>82269.299999999988</v>
      </c>
      <c r="C892">
        <v>21.302259977574888</v>
      </c>
    </row>
    <row r="893" spans="1:3" x14ac:dyDescent="0.25">
      <c r="A893">
        <v>310</v>
      </c>
      <c r="B893">
        <v>79053.299999999988</v>
      </c>
      <c r="C893">
        <v>21.294679931374898</v>
      </c>
    </row>
    <row r="894" spans="1:3" x14ac:dyDescent="0.25">
      <c r="A894">
        <v>309</v>
      </c>
      <c r="B894">
        <v>79224.149999999994</v>
      </c>
      <c r="C894">
        <v>21.287099885174907</v>
      </c>
    </row>
    <row r="895" spans="1:3" x14ac:dyDescent="0.25">
      <c r="A895">
        <v>308</v>
      </c>
      <c r="B895">
        <v>77475.45</v>
      </c>
      <c r="C895">
        <v>21.27951983897492</v>
      </c>
    </row>
    <row r="896" spans="1:3" x14ac:dyDescent="0.25">
      <c r="A896">
        <v>307</v>
      </c>
      <c r="B896">
        <v>76229.249999999985</v>
      </c>
      <c r="C896">
        <v>21.27193979277493</v>
      </c>
    </row>
    <row r="897" spans="1:3" x14ac:dyDescent="0.25">
      <c r="A897">
        <v>306</v>
      </c>
      <c r="B897">
        <v>75766.95</v>
      </c>
      <c r="C897">
        <v>21.264359746574939</v>
      </c>
    </row>
    <row r="898" spans="1:3" x14ac:dyDescent="0.25">
      <c r="A898">
        <v>305</v>
      </c>
      <c r="B898">
        <v>72591.149999999994</v>
      </c>
      <c r="C898">
        <v>21.256779700374949</v>
      </c>
    </row>
    <row r="899" spans="1:3" x14ac:dyDescent="0.25">
      <c r="A899">
        <v>304</v>
      </c>
      <c r="B899">
        <v>68390.25</v>
      </c>
      <c r="C899">
        <v>21.249199654174959</v>
      </c>
    </row>
    <row r="900" spans="1:3" x14ac:dyDescent="0.25">
      <c r="A900">
        <v>303</v>
      </c>
      <c r="B900">
        <v>63676.799999999996</v>
      </c>
      <c r="C900">
        <v>21.241619607974968</v>
      </c>
    </row>
    <row r="901" spans="1:3" x14ac:dyDescent="0.25">
      <c r="A901">
        <v>302</v>
      </c>
      <c r="B901">
        <v>60581.399999999994</v>
      </c>
      <c r="C901">
        <v>21.234039561774981</v>
      </c>
    </row>
    <row r="902" spans="1:3" x14ac:dyDescent="0.25">
      <c r="A902">
        <v>301</v>
      </c>
      <c r="B902">
        <v>56722.2</v>
      </c>
      <c r="C902">
        <v>21.226459515574991</v>
      </c>
    </row>
    <row r="903" spans="1:3" x14ac:dyDescent="0.25">
      <c r="A903">
        <v>300</v>
      </c>
      <c r="B903">
        <v>52521.299999999996</v>
      </c>
      <c r="C903">
        <v>21.218879469375</v>
      </c>
    </row>
    <row r="904" spans="1:3" x14ac:dyDescent="0.25">
      <c r="A904">
        <v>299</v>
      </c>
      <c r="B904">
        <v>50923.349999999991</v>
      </c>
      <c r="C904">
        <v>21.21129942317501</v>
      </c>
    </row>
    <row r="905" spans="1:3" x14ac:dyDescent="0.25">
      <c r="A905">
        <v>298</v>
      </c>
      <c r="B905">
        <v>46792.799999999996</v>
      </c>
      <c r="C905">
        <v>21.20371937697502</v>
      </c>
    </row>
    <row r="906" spans="1:3" x14ac:dyDescent="0.25">
      <c r="A906">
        <v>297</v>
      </c>
      <c r="B906">
        <v>43154.7</v>
      </c>
      <c r="C906">
        <v>21.196139330775029</v>
      </c>
    </row>
    <row r="907" spans="1:3" x14ac:dyDescent="0.25">
      <c r="A907">
        <v>296</v>
      </c>
      <c r="B907">
        <v>38973.899999999994</v>
      </c>
      <c r="C907">
        <v>21.211648693252833</v>
      </c>
    </row>
    <row r="908" spans="1:3" x14ac:dyDescent="0.25">
      <c r="A908">
        <v>295</v>
      </c>
      <c r="B908">
        <v>34953.899999999994</v>
      </c>
      <c r="C908">
        <v>21.237531558180077</v>
      </c>
    </row>
    <row r="909" spans="1:3" x14ac:dyDescent="0.25">
      <c r="A909">
        <v>294</v>
      </c>
      <c r="B909">
        <v>31335.899999999998</v>
      </c>
      <c r="C909">
        <v>21.263414423107321</v>
      </c>
    </row>
    <row r="910" spans="1:3" x14ac:dyDescent="0.25">
      <c r="A910">
        <v>293</v>
      </c>
      <c r="B910">
        <v>28783.199999999997</v>
      </c>
      <c r="C910">
        <v>21.289297288034565</v>
      </c>
    </row>
    <row r="911" spans="1:3" x14ac:dyDescent="0.25">
      <c r="A911">
        <v>292</v>
      </c>
      <c r="B911">
        <v>27949.049999999996</v>
      </c>
      <c r="C911">
        <v>21.315180152961808</v>
      </c>
    </row>
    <row r="912" spans="1:3" x14ac:dyDescent="0.25">
      <c r="A912">
        <v>291</v>
      </c>
      <c r="B912">
        <v>26089.799999999996</v>
      </c>
      <c r="C912">
        <v>21.341063017889052</v>
      </c>
    </row>
    <row r="913" spans="1:3" x14ac:dyDescent="0.25">
      <c r="A913">
        <v>290</v>
      </c>
      <c r="B913">
        <v>26119.949999999997</v>
      </c>
      <c r="C913">
        <v>21.366945882816296</v>
      </c>
    </row>
    <row r="914" spans="1:3" x14ac:dyDescent="0.25">
      <c r="A914">
        <v>289</v>
      </c>
      <c r="B914">
        <v>27064.649999999998</v>
      </c>
      <c r="C914">
        <v>21.39282874774354</v>
      </c>
    </row>
    <row r="915" spans="1:3" x14ac:dyDescent="0.25">
      <c r="A915">
        <v>288</v>
      </c>
      <c r="B915">
        <v>23818.499999999996</v>
      </c>
      <c r="C915">
        <v>21.418711612670783</v>
      </c>
    </row>
    <row r="916" spans="1:3" x14ac:dyDescent="0.25">
      <c r="A916">
        <v>287</v>
      </c>
      <c r="B916">
        <v>29426.399999999998</v>
      </c>
      <c r="C916">
        <v>21.444594477598027</v>
      </c>
    </row>
    <row r="917" spans="1:3" x14ac:dyDescent="0.25">
      <c r="A917">
        <v>286</v>
      </c>
      <c r="B917">
        <v>51908.249999999993</v>
      </c>
      <c r="C917">
        <v>21.470477342525271</v>
      </c>
    </row>
    <row r="918" spans="1:3" x14ac:dyDescent="0.25">
      <c r="A918">
        <v>285</v>
      </c>
      <c r="B918">
        <v>95273.999999999985</v>
      </c>
      <c r="C918">
        <v>21.496360207452515</v>
      </c>
    </row>
    <row r="919" spans="1:3" x14ac:dyDescent="0.25">
      <c r="A919">
        <v>284</v>
      </c>
      <c r="B919">
        <v>214004.69999999998</v>
      </c>
      <c r="C919">
        <v>21.522243072379759</v>
      </c>
    </row>
    <row r="920" spans="1:3" x14ac:dyDescent="0.25">
      <c r="A920">
        <v>283</v>
      </c>
      <c r="B920">
        <v>465134.1</v>
      </c>
      <c r="C920">
        <v>21.548125937307002</v>
      </c>
    </row>
    <row r="921" spans="1:3" x14ac:dyDescent="0.25">
      <c r="A921">
        <v>282</v>
      </c>
      <c r="B921">
        <v>469103.85</v>
      </c>
      <c r="C921">
        <v>21.574008802234246</v>
      </c>
    </row>
    <row r="922" spans="1:3" x14ac:dyDescent="0.25">
      <c r="A922">
        <v>281</v>
      </c>
      <c r="B922">
        <v>190417.34999999998</v>
      </c>
      <c r="C922">
        <v>21.59989166716149</v>
      </c>
    </row>
    <row r="923" spans="1:3" x14ac:dyDescent="0.25">
      <c r="A923">
        <v>280</v>
      </c>
      <c r="B923">
        <v>42833.1</v>
      </c>
      <c r="C923">
        <v>21.625774532088734</v>
      </c>
    </row>
    <row r="924" spans="1:3" x14ac:dyDescent="0.25">
      <c r="A924">
        <v>279</v>
      </c>
      <c r="B924">
        <v>12723.3</v>
      </c>
      <c r="C924">
        <v>21.651657397015978</v>
      </c>
    </row>
    <row r="925" spans="1:3" x14ac:dyDescent="0.25">
      <c r="A925">
        <v>278</v>
      </c>
      <c r="B925">
        <v>7668.15</v>
      </c>
      <c r="C925">
        <v>21.677540261943221</v>
      </c>
    </row>
    <row r="926" spans="1:3" x14ac:dyDescent="0.25">
      <c r="A926">
        <v>277</v>
      </c>
      <c r="B926">
        <v>6512.4</v>
      </c>
      <c r="C926">
        <v>21.703423126870465</v>
      </c>
    </row>
    <row r="927" spans="1:3" x14ac:dyDescent="0.25">
      <c r="A927">
        <v>276</v>
      </c>
      <c r="B927">
        <v>5487.2999999999993</v>
      </c>
      <c r="C927">
        <v>21.729305991797709</v>
      </c>
    </row>
    <row r="928" spans="1:3" x14ac:dyDescent="0.25">
      <c r="A928">
        <v>275</v>
      </c>
      <c r="B928">
        <v>4401.8999999999996</v>
      </c>
      <c r="C928">
        <v>21.755188856724956</v>
      </c>
    </row>
    <row r="929" spans="1:3" x14ac:dyDescent="0.25">
      <c r="A929">
        <v>274</v>
      </c>
      <c r="B929">
        <v>3909.4499999999994</v>
      </c>
      <c r="C929">
        <v>21.7810717216522</v>
      </c>
    </row>
    <row r="930" spans="1:3" x14ac:dyDescent="0.25">
      <c r="A930">
        <v>273</v>
      </c>
      <c r="B930">
        <v>3839.0999999999995</v>
      </c>
      <c r="C930">
        <v>21.806954586579444</v>
      </c>
    </row>
    <row r="931" spans="1:3" x14ac:dyDescent="0.25">
      <c r="A931">
        <v>272</v>
      </c>
      <c r="B931">
        <v>3587.8499999999995</v>
      </c>
      <c r="C931">
        <v>21.832837451506688</v>
      </c>
    </row>
    <row r="932" spans="1:3" x14ac:dyDescent="0.25">
      <c r="A932">
        <v>271</v>
      </c>
      <c r="B932">
        <v>3617.9999999999995</v>
      </c>
      <c r="C932">
        <v>21.858720316433931</v>
      </c>
    </row>
    <row r="933" spans="1:3" x14ac:dyDescent="0.25">
      <c r="A933">
        <v>270</v>
      </c>
      <c r="B933">
        <v>3517.4999999999995</v>
      </c>
      <c r="C933">
        <v>21.884603181361175</v>
      </c>
    </row>
    <row r="934" spans="1:3" x14ac:dyDescent="0.25">
      <c r="A934">
        <v>269</v>
      </c>
      <c r="B934">
        <v>3698.3999999999996</v>
      </c>
      <c r="C934">
        <v>21.910486046288419</v>
      </c>
    </row>
    <row r="935" spans="1:3" x14ac:dyDescent="0.25">
      <c r="A935">
        <v>268</v>
      </c>
      <c r="B935">
        <v>3266.2499999999995</v>
      </c>
      <c r="C935">
        <v>21.936368911215663</v>
      </c>
    </row>
    <row r="936" spans="1:3" x14ac:dyDescent="0.25">
      <c r="A936">
        <v>267</v>
      </c>
      <c r="B936">
        <v>3497.3999999999996</v>
      </c>
      <c r="C936">
        <v>21.962251776142907</v>
      </c>
    </row>
    <row r="937" spans="1:3" x14ac:dyDescent="0.25">
      <c r="A937">
        <v>266</v>
      </c>
      <c r="B937">
        <v>3427.0499999999997</v>
      </c>
      <c r="C937">
        <v>21.98813464107015</v>
      </c>
    </row>
    <row r="938" spans="1:3" x14ac:dyDescent="0.25">
      <c r="A938">
        <v>265</v>
      </c>
      <c r="B938">
        <v>3055.2</v>
      </c>
      <c r="C938">
        <v>22.014017505997394</v>
      </c>
    </row>
    <row r="939" spans="1:3" x14ac:dyDescent="0.25">
      <c r="A939">
        <v>264</v>
      </c>
      <c r="B939">
        <v>3477.2999999999997</v>
      </c>
      <c r="C939">
        <v>22.039900370924638</v>
      </c>
    </row>
    <row r="940" spans="1:3" x14ac:dyDescent="0.25">
      <c r="A940">
        <v>263</v>
      </c>
      <c r="B940">
        <v>3266.2499999999995</v>
      </c>
      <c r="C940">
        <v>22.065783235851882</v>
      </c>
    </row>
    <row r="941" spans="1:3" x14ac:dyDescent="0.25">
      <c r="A941">
        <v>262</v>
      </c>
      <c r="B941">
        <v>3195.8999999999996</v>
      </c>
      <c r="C941">
        <v>22.091666100779126</v>
      </c>
    </row>
    <row r="942" spans="1:3" x14ac:dyDescent="0.25">
      <c r="A942">
        <v>261</v>
      </c>
      <c r="B942">
        <v>3276.2999999999997</v>
      </c>
      <c r="C942">
        <v>22.117548965706369</v>
      </c>
    </row>
    <row r="943" spans="1:3" x14ac:dyDescent="0.25">
      <c r="A943">
        <v>260</v>
      </c>
      <c r="B943">
        <v>3155.7</v>
      </c>
      <c r="C943">
        <v>22.143431830633613</v>
      </c>
    </row>
    <row r="944" spans="1:3" x14ac:dyDescent="0.25">
      <c r="A944">
        <v>259</v>
      </c>
      <c r="B944">
        <v>3416.9999999999995</v>
      </c>
      <c r="C944">
        <v>22.169314695560857</v>
      </c>
    </row>
    <row r="945" spans="1:3" x14ac:dyDescent="0.25">
      <c r="A945">
        <v>258</v>
      </c>
      <c r="B945">
        <v>3236.0999999999995</v>
      </c>
      <c r="C945">
        <v>22.195197560488101</v>
      </c>
    </row>
    <row r="946" spans="1:3" x14ac:dyDescent="0.25">
      <c r="A946">
        <v>257</v>
      </c>
      <c r="B946">
        <v>3276.2999999999997</v>
      </c>
      <c r="C946">
        <v>22.221080425415344</v>
      </c>
    </row>
    <row r="947" spans="1:3" x14ac:dyDescent="0.25">
      <c r="A947">
        <v>256</v>
      </c>
      <c r="B947">
        <v>3215.9999999999995</v>
      </c>
      <c r="C947">
        <v>22.246963290342588</v>
      </c>
    </row>
    <row r="948" spans="1:3" x14ac:dyDescent="0.25">
      <c r="A948">
        <v>255</v>
      </c>
      <c r="B948">
        <v>3246.1499999999996</v>
      </c>
      <c r="C948">
        <v>22.272846155269832</v>
      </c>
    </row>
    <row r="949" spans="1:3" x14ac:dyDescent="0.25">
      <c r="A949">
        <v>254</v>
      </c>
      <c r="B949">
        <v>3477.2999999999997</v>
      </c>
      <c r="C949">
        <v>22.298729020197076</v>
      </c>
    </row>
    <row r="950" spans="1:3" x14ac:dyDescent="0.25">
      <c r="A950">
        <v>253</v>
      </c>
      <c r="B950">
        <v>3236.0999999999995</v>
      </c>
      <c r="C950">
        <v>22.32461188512432</v>
      </c>
    </row>
    <row r="951" spans="1:3" x14ac:dyDescent="0.25">
      <c r="A951">
        <v>252</v>
      </c>
      <c r="B951">
        <v>3447.1499999999996</v>
      </c>
      <c r="C951">
        <v>22.350494750051563</v>
      </c>
    </row>
    <row r="952" spans="1:3" x14ac:dyDescent="0.25">
      <c r="A952">
        <v>251</v>
      </c>
      <c r="B952">
        <v>3226.0499999999997</v>
      </c>
      <c r="C952">
        <v>22.376377614978807</v>
      </c>
    </row>
    <row r="953" spans="1:3" x14ac:dyDescent="0.25">
      <c r="A953">
        <v>250</v>
      </c>
      <c r="B953">
        <v>3507.45</v>
      </c>
      <c r="C953">
        <v>22.402260479906051</v>
      </c>
    </row>
    <row r="954" spans="1:3" x14ac:dyDescent="0.25">
      <c r="A954">
        <v>249</v>
      </c>
      <c r="B954">
        <v>3517.4999999999995</v>
      </c>
      <c r="C954">
        <v>22.428143344833295</v>
      </c>
    </row>
    <row r="955" spans="1:3" x14ac:dyDescent="0.25">
      <c r="A955">
        <v>248</v>
      </c>
      <c r="B955">
        <v>3597.8999999999996</v>
      </c>
      <c r="C955">
        <v>22.454026209760539</v>
      </c>
    </row>
    <row r="956" spans="1:3" x14ac:dyDescent="0.25">
      <c r="A956">
        <v>247</v>
      </c>
      <c r="B956">
        <v>3256.2</v>
      </c>
      <c r="C956">
        <v>22.479909074687782</v>
      </c>
    </row>
    <row r="957" spans="1:3" x14ac:dyDescent="0.25">
      <c r="A957">
        <v>246</v>
      </c>
      <c r="B957">
        <v>3617.9999999999995</v>
      </c>
      <c r="C957">
        <v>22.502623247626456</v>
      </c>
    </row>
    <row r="958" spans="1:3" x14ac:dyDescent="0.25">
      <c r="A958">
        <v>245</v>
      </c>
      <c r="B958">
        <v>3507.45</v>
      </c>
      <c r="C958">
        <v>22.52391380532389</v>
      </c>
    </row>
    <row r="959" spans="1:3" x14ac:dyDescent="0.25">
      <c r="A959">
        <v>244</v>
      </c>
      <c r="B959">
        <v>4060.1999999999994</v>
      </c>
      <c r="C959">
        <v>22.545204363021323</v>
      </c>
    </row>
    <row r="960" spans="1:3" x14ac:dyDescent="0.25">
      <c r="A960">
        <v>243</v>
      </c>
      <c r="B960">
        <v>3678.2999999999997</v>
      </c>
      <c r="C960">
        <v>22.56649492071876</v>
      </c>
    </row>
    <row r="961" spans="1:3" x14ac:dyDescent="0.25">
      <c r="A961">
        <v>242</v>
      </c>
      <c r="B961">
        <v>3406.95</v>
      </c>
      <c r="C961">
        <v>22.587785478416194</v>
      </c>
    </row>
    <row r="962" spans="1:3" x14ac:dyDescent="0.25">
      <c r="A962">
        <v>241</v>
      </c>
      <c r="B962">
        <v>3175.7999999999997</v>
      </c>
      <c r="C962">
        <v>22.609076036113628</v>
      </c>
    </row>
    <row r="963" spans="1:3" x14ac:dyDescent="0.25">
      <c r="A963">
        <v>240</v>
      </c>
      <c r="B963">
        <v>3547.6499999999996</v>
      </c>
      <c r="C963">
        <v>22.630366593811061</v>
      </c>
    </row>
    <row r="964" spans="1:3" x14ac:dyDescent="0.25">
      <c r="A964">
        <v>239</v>
      </c>
      <c r="B964">
        <v>3638.0999999999995</v>
      </c>
      <c r="C964">
        <v>22.651657151508495</v>
      </c>
    </row>
    <row r="965" spans="1:3" x14ac:dyDescent="0.25">
      <c r="A965">
        <v>238</v>
      </c>
      <c r="B965">
        <v>3406.95</v>
      </c>
      <c r="C965">
        <v>22.672947709205928</v>
      </c>
    </row>
    <row r="966" spans="1:3" x14ac:dyDescent="0.25">
      <c r="A966">
        <v>237</v>
      </c>
      <c r="B966">
        <v>3416.9999999999995</v>
      </c>
      <c r="C966">
        <v>22.694238266903362</v>
      </c>
    </row>
    <row r="967" spans="1:3" x14ac:dyDescent="0.25">
      <c r="A967">
        <v>236</v>
      </c>
      <c r="B967">
        <v>3346.6499999999996</v>
      </c>
      <c r="C967">
        <v>22.715528824600796</v>
      </c>
    </row>
    <row r="968" spans="1:3" x14ac:dyDescent="0.25">
      <c r="A968">
        <v>235</v>
      </c>
      <c r="B968">
        <v>3467.2499999999995</v>
      </c>
      <c r="C968">
        <v>22.736819382298229</v>
      </c>
    </row>
    <row r="969" spans="1:3" x14ac:dyDescent="0.25">
      <c r="A969">
        <v>234</v>
      </c>
      <c r="B969">
        <v>3406.95</v>
      </c>
      <c r="C969">
        <v>22.758109939995663</v>
      </c>
    </row>
    <row r="970" spans="1:3" x14ac:dyDescent="0.25">
      <c r="A970">
        <v>233</v>
      </c>
      <c r="B970">
        <v>3386.8499999999995</v>
      </c>
      <c r="C970">
        <v>22.779400497693096</v>
      </c>
    </row>
    <row r="971" spans="1:3" x14ac:dyDescent="0.25">
      <c r="A971">
        <v>232</v>
      </c>
      <c r="B971">
        <v>3507.45</v>
      </c>
      <c r="C971">
        <v>22.80069105539053</v>
      </c>
    </row>
    <row r="972" spans="1:3" x14ac:dyDescent="0.25">
      <c r="A972">
        <v>231</v>
      </c>
      <c r="B972">
        <v>3497.3999999999996</v>
      </c>
      <c r="C972">
        <v>22.821981613087964</v>
      </c>
    </row>
    <row r="973" spans="1:3" x14ac:dyDescent="0.25">
      <c r="A973">
        <v>230</v>
      </c>
      <c r="B973">
        <v>3818.9999999999995</v>
      </c>
      <c r="C973">
        <v>22.843272170785397</v>
      </c>
    </row>
    <row r="974" spans="1:3" x14ac:dyDescent="0.25">
      <c r="A974">
        <v>229</v>
      </c>
      <c r="B974">
        <v>4140.5999999999995</v>
      </c>
      <c r="C974">
        <v>22.864562728482831</v>
      </c>
    </row>
    <row r="975" spans="1:3" x14ac:dyDescent="0.25">
      <c r="A975">
        <v>228</v>
      </c>
      <c r="B975">
        <v>4421.9999999999991</v>
      </c>
      <c r="C975">
        <v>22.885853286180268</v>
      </c>
    </row>
    <row r="976" spans="1:3" x14ac:dyDescent="0.25">
      <c r="A976">
        <v>227</v>
      </c>
      <c r="B976">
        <v>5085.2999999999993</v>
      </c>
      <c r="C976">
        <v>22.907143843877702</v>
      </c>
    </row>
    <row r="977" spans="1:3" x14ac:dyDescent="0.25">
      <c r="A977">
        <v>226</v>
      </c>
      <c r="B977">
        <v>5075.2499999999991</v>
      </c>
      <c r="C977">
        <v>22.928434401575135</v>
      </c>
    </row>
    <row r="978" spans="1:3" x14ac:dyDescent="0.25">
      <c r="A978">
        <v>225</v>
      </c>
      <c r="B978">
        <v>5557.65</v>
      </c>
      <c r="C978">
        <v>22.949724959272569</v>
      </c>
    </row>
    <row r="979" spans="1:3" x14ac:dyDescent="0.25">
      <c r="A979">
        <v>224</v>
      </c>
      <c r="B979">
        <v>5326.4999999999991</v>
      </c>
      <c r="C979">
        <v>22.971015516970002</v>
      </c>
    </row>
    <row r="980" spans="1:3" x14ac:dyDescent="0.25">
      <c r="A980">
        <v>223</v>
      </c>
      <c r="B980">
        <v>4673.2499999999991</v>
      </c>
      <c r="C980">
        <v>22.992306074667436</v>
      </c>
    </row>
    <row r="981" spans="1:3" x14ac:dyDescent="0.25">
      <c r="A981">
        <v>222</v>
      </c>
      <c r="B981">
        <v>3768.7499999999995</v>
      </c>
      <c r="C981">
        <v>23.01359663236487</v>
      </c>
    </row>
    <row r="982" spans="1:3" x14ac:dyDescent="0.25">
      <c r="A982">
        <v>221</v>
      </c>
      <c r="B982">
        <v>3658.2</v>
      </c>
      <c r="C982">
        <v>23.034887190062303</v>
      </c>
    </row>
    <row r="983" spans="1:3" x14ac:dyDescent="0.25">
      <c r="A983">
        <v>220</v>
      </c>
      <c r="B983">
        <v>3205.95</v>
      </c>
      <c r="C983">
        <v>23.056177747759737</v>
      </c>
    </row>
    <row r="984" spans="1:3" x14ac:dyDescent="0.25">
      <c r="A984">
        <v>219</v>
      </c>
      <c r="B984">
        <v>3185.8499999999995</v>
      </c>
      <c r="C984">
        <v>23.07746830545717</v>
      </c>
    </row>
    <row r="985" spans="1:3" x14ac:dyDescent="0.25">
      <c r="A985">
        <v>218</v>
      </c>
      <c r="B985">
        <v>3025.0499999999997</v>
      </c>
      <c r="C985">
        <v>23.098758863154604</v>
      </c>
    </row>
    <row r="986" spans="1:3" x14ac:dyDescent="0.25">
      <c r="A986">
        <v>217</v>
      </c>
      <c r="B986">
        <v>3326.5499999999997</v>
      </c>
      <c r="C986">
        <v>23.120049420852038</v>
      </c>
    </row>
    <row r="987" spans="1:3" x14ac:dyDescent="0.25">
      <c r="A987">
        <v>216</v>
      </c>
      <c r="B987">
        <v>3175.7999999999997</v>
      </c>
      <c r="C987">
        <v>23.141339978549471</v>
      </c>
    </row>
    <row r="988" spans="1:3" x14ac:dyDescent="0.25">
      <c r="A988">
        <v>215</v>
      </c>
      <c r="B988">
        <v>3175.7999999999997</v>
      </c>
      <c r="C988">
        <v>23.162630536246905</v>
      </c>
    </row>
    <row r="989" spans="1:3" x14ac:dyDescent="0.25">
      <c r="A989">
        <v>214</v>
      </c>
      <c r="B989">
        <v>3296.3999999999996</v>
      </c>
      <c r="C989">
        <v>23.183921093944342</v>
      </c>
    </row>
    <row r="990" spans="1:3" x14ac:dyDescent="0.25">
      <c r="A990">
        <v>213</v>
      </c>
      <c r="B990">
        <v>3467.2499999999995</v>
      </c>
      <c r="C990">
        <v>23.205211651641775</v>
      </c>
    </row>
    <row r="991" spans="1:3" x14ac:dyDescent="0.25">
      <c r="A991">
        <v>212</v>
      </c>
      <c r="B991">
        <v>3276.2999999999997</v>
      </c>
      <c r="C991">
        <v>23.226502209339209</v>
      </c>
    </row>
    <row r="992" spans="1:3" x14ac:dyDescent="0.25">
      <c r="A992">
        <v>211</v>
      </c>
      <c r="B992">
        <v>3055.2</v>
      </c>
      <c r="C992">
        <v>23.247792767036643</v>
      </c>
    </row>
    <row r="993" spans="1:3" x14ac:dyDescent="0.25">
      <c r="A993">
        <v>210</v>
      </c>
      <c r="B993">
        <v>3135.5999999999995</v>
      </c>
      <c r="C993">
        <v>23.269083324734076</v>
      </c>
    </row>
    <row r="994" spans="1:3" x14ac:dyDescent="0.25">
      <c r="A994">
        <v>209</v>
      </c>
      <c r="B994">
        <v>3356.7</v>
      </c>
      <c r="C994">
        <v>23.29037388243151</v>
      </c>
    </row>
    <row r="995" spans="1:3" x14ac:dyDescent="0.25">
      <c r="A995">
        <v>208</v>
      </c>
      <c r="B995">
        <v>3035.0999999999995</v>
      </c>
      <c r="C995">
        <v>23.311664440128943</v>
      </c>
    </row>
    <row r="996" spans="1:3" x14ac:dyDescent="0.25">
      <c r="A996">
        <v>207</v>
      </c>
      <c r="B996">
        <v>3115.4999999999995</v>
      </c>
      <c r="C996">
        <v>23.332954997826377</v>
      </c>
    </row>
    <row r="997" spans="1:3" x14ac:dyDescent="0.25">
      <c r="A997">
        <v>206</v>
      </c>
      <c r="B997">
        <v>3065.2499999999995</v>
      </c>
      <c r="C997">
        <v>23.354245555523811</v>
      </c>
    </row>
    <row r="998" spans="1:3" x14ac:dyDescent="0.25">
      <c r="A998">
        <v>205</v>
      </c>
      <c r="B998">
        <v>3236.0999999999995</v>
      </c>
      <c r="C998">
        <v>23.375536113221244</v>
      </c>
    </row>
    <row r="999" spans="1:3" x14ac:dyDescent="0.25">
      <c r="A999">
        <v>204</v>
      </c>
      <c r="B999">
        <v>3648.1499999999996</v>
      </c>
      <c r="C999">
        <v>23.396826670918678</v>
      </c>
    </row>
    <row r="1000" spans="1:3" x14ac:dyDescent="0.25">
      <c r="A1000">
        <v>203</v>
      </c>
      <c r="B1000">
        <v>3437.0999999999995</v>
      </c>
      <c r="C1000">
        <v>23.418117228616111</v>
      </c>
    </row>
    <row r="1001" spans="1:3" x14ac:dyDescent="0.25">
      <c r="A1001">
        <v>202</v>
      </c>
      <c r="B1001">
        <v>3205.95</v>
      </c>
      <c r="C1001">
        <v>23.439407786313545</v>
      </c>
    </row>
    <row r="1002" spans="1:3" x14ac:dyDescent="0.25">
      <c r="A1002">
        <v>201</v>
      </c>
      <c r="B1002">
        <v>3286.3499999999995</v>
      </c>
      <c r="C1002">
        <v>23.460698344010979</v>
      </c>
    </row>
    <row r="1003" spans="1:3" x14ac:dyDescent="0.25">
      <c r="A1003">
        <v>200</v>
      </c>
      <c r="B1003">
        <v>3286.3499999999995</v>
      </c>
      <c r="C1003">
        <v>23.481988901708412</v>
      </c>
    </row>
    <row r="1004" spans="1:3" x14ac:dyDescent="0.25">
      <c r="A1004">
        <v>199</v>
      </c>
      <c r="B1004">
        <v>3567.7499999999995</v>
      </c>
      <c r="C1004">
        <v>23.503279459405846</v>
      </c>
    </row>
    <row r="1005" spans="1:3" x14ac:dyDescent="0.25">
      <c r="A1005">
        <v>198</v>
      </c>
      <c r="B1005">
        <v>3617.9999999999995</v>
      </c>
      <c r="C1005">
        <v>23.524570017103283</v>
      </c>
    </row>
    <row r="1006" spans="1:3" x14ac:dyDescent="0.25">
      <c r="A1006">
        <v>197</v>
      </c>
      <c r="B1006">
        <v>3808.95</v>
      </c>
      <c r="C1006">
        <v>23.545860574800717</v>
      </c>
    </row>
    <row r="1007" spans="1:3" x14ac:dyDescent="0.25">
      <c r="A1007">
        <v>196</v>
      </c>
      <c r="B1007">
        <v>3517.4999999999995</v>
      </c>
      <c r="C1007">
        <v>23.56715113249815</v>
      </c>
    </row>
    <row r="1008" spans="1:3" x14ac:dyDescent="0.25">
      <c r="A1008">
        <v>195</v>
      </c>
      <c r="B1008">
        <v>3798.8999999999996</v>
      </c>
      <c r="C1008">
        <v>23.588441690195584</v>
      </c>
    </row>
    <row r="1009" spans="1:3" x14ac:dyDescent="0.25">
      <c r="A1009">
        <v>194</v>
      </c>
      <c r="B1009">
        <v>3427.0499999999997</v>
      </c>
      <c r="C1009">
        <v>23.609732247893017</v>
      </c>
    </row>
    <row r="1010" spans="1:3" x14ac:dyDescent="0.25">
      <c r="A1010">
        <v>193</v>
      </c>
      <c r="B1010">
        <v>3648.1499999999996</v>
      </c>
      <c r="C1010">
        <v>23.631022805590451</v>
      </c>
    </row>
    <row r="1011" spans="1:3" x14ac:dyDescent="0.25">
      <c r="A1011">
        <v>192</v>
      </c>
      <c r="B1011">
        <v>3376.7999999999997</v>
      </c>
      <c r="C1011">
        <v>23.652313363287885</v>
      </c>
    </row>
    <row r="1012" spans="1:3" x14ac:dyDescent="0.25">
      <c r="A1012">
        <v>191</v>
      </c>
      <c r="B1012">
        <v>3346.6499999999996</v>
      </c>
      <c r="C1012">
        <v>23.673603920985318</v>
      </c>
    </row>
    <row r="1013" spans="1:3" x14ac:dyDescent="0.25">
      <c r="A1013">
        <v>190</v>
      </c>
      <c r="B1013">
        <v>3617.9999999999995</v>
      </c>
      <c r="C1013">
        <v>23.694894478682752</v>
      </c>
    </row>
    <row r="1014" spans="1:3" x14ac:dyDescent="0.25">
      <c r="A1014">
        <v>189</v>
      </c>
      <c r="B1014">
        <v>3587.8499999999995</v>
      </c>
      <c r="C1014">
        <v>23.716185036380185</v>
      </c>
    </row>
    <row r="1015" spans="1:3" x14ac:dyDescent="0.25">
      <c r="A1015">
        <v>188</v>
      </c>
      <c r="B1015">
        <v>3296.3999999999996</v>
      </c>
      <c r="C1015">
        <v>23.737475594077619</v>
      </c>
    </row>
    <row r="1016" spans="1:3" x14ac:dyDescent="0.25">
      <c r="A1016">
        <v>187</v>
      </c>
      <c r="B1016">
        <v>3617.9999999999995</v>
      </c>
      <c r="C1016">
        <v>23.758766151775053</v>
      </c>
    </row>
    <row r="1017" spans="1:3" x14ac:dyDescent="0.25">
      <c r="A1017">
        <v>186</v>
      </c>
      <c r="B1017">
        <v>3195.8999999999996</v>
      </c>
      <c r="C1017">
        <v>23.780708892468557</v>
      </c>
    </row>
    <row r="1018" spans="1:3" x14ac:dyDescent="0.25">
      <c r="A1018">
        <v>185</v>
      </c>
      <c r="B1018">
        <v>3366.7499999999995</v>
      </c>
      <c r="C1018">
        <v>23.802944642913914</v>
      </c>
    </row>
    <row r="1019" spans="1:3" x14ac:dyDescent="0.25">
      <c r="A1019">
        <v>184</v>
      </c>
      <c r="B1019">
        <v>3567.7499999999995</v>
      </c>
      <c r="C1019">
        <v>23.825180393359272</v>
      </c>
    </row>
    <row r="1020" spans="1:3" x14ac:dyDescent="0.25">
      <c r="A1020">
        <v>183</v>
      </c>
      <c r="B1020">
        <v>3899.3999999999996</v>
      </c>
      <c r="C1020">
        <v>23.847416143804629</v>
      </c>
    </row>
    <row r="1021" spans="1:3" x14ac:dyDescent="0.25">
      <c r="A1021">
        <v>182</v>
      </c>
      <c r="B1021">
        <v>3416.9999999999995</v>
      </c>
      <c r="C1021">
        <v>23.869651894249987</v>
      </c>
    </row>
    <row r="1022" spans="1:3" x14ac:dyDescent="0.25">
      <c r="A1022">
        <v>181</v>
      </c>
      <c r="B1022">
        <v>3597.8999999999996</v>
      </c>
      <c r="C1022">
        <v>23.891887644695348</v>
      </c>
    </row>
    <row r="1023" spans="1:3" x14ac:dyDescent="0.25">
      <c r="A1023">
        <v>180</v>
      </c>
      <c r="B1023">
        <v>3115.4999999999995</v>
      </c>
      <c r="C1023">
        <v>23.914123395140706</v>
      </c>
    </row>
    <row r="1024" spans="1:3" x14ac:dyDescent="0.25">
      <c r="A1024">
        <v>179</v>
      </c>
      <c r="B1024">
        <v>3246.1499999999996</v>
      </c>
      <c r="C1024">
        <v>23.936359145586064</v>
      </c>
    </row>
    <row r="1025" spans="1:3" x14ac:dyDescent="0.25">
      <c r="A1025">
        <v>178</v>
      </c>
      <c r="B1025">
        <v>3537.5999999999995</v>
      </c>
      <c r="C1025">
        <v>23.958594896031421</v>
      </c>
    </row>
    <row r="1026" spans="1:3" x14ac:dyDescent="0.25">
      <c r="A1026">
        <v>177</v>
      </c>
      <c r="B1026">
        <v>3477.2999999999997</v>
      </c>
      <c r="C1026">
        <v>23.980830646476779</v>
      </c>
    </row>
    <row r="1027" spans="1:3" x14ac:dyDescent="0.25">
      <c r="A1027">
        <v>176</v>
      </c>
      <c r="B1027">
        <v>3416.9999999999995</v>
      </c>
      <c r="C1027">
        <v>24.003066396922137</v>
      </c>
    </row>
    <row r="1028" spans="1:3" x14ac:dyDescent="0.25">
      <c r="A1028">
        <v>175</v>
      </c>
      <c r="B1028">
        <v>3597.8999999999996</v>
      </c>
      <c r="C1028">
        <v>24.025302147367498</v>
      </c>
    </row>
    <row r="1029" spans="1:3" x14ac:dyDescent="0.25">
      <c r="A1029">
        <v>174</v>
      </c>
      <c r="B1029">
        <v>3396.8999999999996</v>
      </c>
      <c r="C1029">
        <v>24.047537897812855</v>
      </c>
    </row>
    <row r="1030" spans="1:3" x14ac:dyDescent="0.25">
      <c r="A1030">
        <v>173</v>
      </c>
      <c r="B1030">
        <v>3477.2999999999997</v>
      </c>
      <c r="C1030">
        <v>24.069773648258213</v>
      </c>
    </row>
    <row r="1031" spans="1:3" x14ac:dyDescent="0.25">
      <c r="A1031">
        <v>172</v>
      </c>
      <c r="B1031">
        <v>3587.8499999999995</v>
      </c>
      <c r="C1031">
        <v>24.092009398703571</v>
      </c>
    </row>
    <row r="1032" spans="1:3" x14ac:dyDescent="0.25">
      <c r="A1032">
        <v>171</v>
      </c>
      <c r="B1032">
        <v>3085.3499999999995</v>
      </c>
      <c r="C1032">
        <v>24.114245149148928</v>
      </c>
    </row>
    <row r="1033" spans="1:3" x14ac:dyDescent="0.25">
      <c r="A1033">
        <v>170</v>
      </c>
      <c r="B1033">
        <v>3316.4999999999995</v>
      </c>
      <c r="C1033">
        <v>24.136480899594289</v>
      </c>
    </row>
    <row r="1034" spans="1:3" x14ac:dyDescent="0.25">
      <c r="A1034">
        <v>169</v>
      </c>
      <c r="B1034">
        <v>3336.5999999999995</v>
      </c>
      <c r="C1034">
        <v>24.158716650039647</v>
      </c>
    </row>
    <row r="1035" spans="1:3" x14ac:dyDescent="0.25">
      <c r="A1035">
        <v>168</v>
      </c>
      <c r="B1035">
        <v>3537.5999999999995</v>
      </c>
      <c r="C1035">
        <v>24.180952400485005</v>
      </c>
    </row>
    <row r="1036" spans="1:3" x14ac:dyDescent="0.25">
      <c r="A1036">
        <v>167</v>
      </c>
      <c r="B1036">
        <v>3829.0499999999997</v>
      </c>
      <c r="C1036">
        <v>24.203188150930362</v>
      </c>
    </row>
    <row r="1037" spans="1:3" x14ac:dyDescent="0.25">
      <c r="A1037">
        <v>166</v>
      </c>
      <c r="B1037">
        <v>4713.45</v>
      </c>
      <c r="C1037">
        <v>24.22542390137572</v>
      </c>
    </row>
    <row r="1038" spans="1:3" x14ac:dyDescent="0.25">
      <c r="A1038">
        <v>165</v>
      </c>
      <c r="B1038">
        <v>5215.95</v>
      </c>
      <c r="C1038">
        <v>24.247659651821078</v>
      </c>
    </row>
    <row r="1039" spans="1:3" x14ac:dyDescent="0.25">
      <c r="A1039">
        <v>164</v>
      </c>
      <c r="B1039">
        <v>5155.6499999999996</v>
      </c>
      <c r="C1039">
        <v>24.269895402266439</v>
      </c>
    </row>
    <row r="1040" spans="1:3" x14ac:dyDescent="0.25">
      <c r="A1040">
        <v>163</v>
      </c>
      <c r="B1040">
        <v>5085.2999999999993</v>
      </c>
      <c r="C1040">
        <v>24.292131152711796</v>
      </c>
    </row>
    <row r="1041" spans="1:3" x14ac:dyDescent="0.25">
      <c r="A1041">
        <v>162</v>
      </c>
      <c r="B1041">
        <v>5869.2</v>
      </c>
      <c r="C1041">
        <v>24.314366903157154</v>
      </c>
    </row>
    <row r="1042" spans="1:3" x14ac:dyDescent="0.25">
      <c r="A1042">
        <v>161</v>
      </c>
      <c r="B1042">
        <v>7145.5499999999993</v>
      </c>
      <c r="C1042">
        <v>24.336602653602512</v>
      </c>
    </row>
    <row r="1043" spans="1:3" x14ac:dyDescent="0.25">
      <c r="A1043">
        <v>160</v>
      </c>
      <c r="B1043">
        <v>6612.9</v>
      </c>
      <c r="C1043">
        <v>24.358838404047869</v>
      </c>
    </row>
    <row r="1044" spans="1:3" x14ac:dyDescent="0.25">
      <c r="A1044">
        <v>159</v>
      </c>
      <c r="B1044">
        <v>5185.7999999999993</v>
      </c>
      <c r="C1044">
        <v>24.381074154493227</v>
      </c>
    </row>
    <row r="1045" spans="1:3" x14ac:dyDescent="0.25">
      <c r="A1045">
        <v>158</v>
      </c>
      <c r="B1045">
        <v>3497.3999999999996</v>
      </c>
      <c r="C1045">
        <v>24.403309904938588</v>
      </c>
    </row>
    <row r="1046" spans="1:3" x14ac:dyDescent="0.25">
      <c r="A1046">
        <v>157</v>
      </c>
      <c r="B1046">
        <v>3306.45</v>
      </c>
      <c r="C1046">
        <v>24.425545655383946</v>
      </c>
    </row>
    <row r="1047" spans="1:3" x14ac:dyDescent="0.25">
      <c r="A1047">
        <v>156</v>
      </c>
      <c r="B1047">
        <v>3266.2499999999995</v>
      </c>
      <c r="C1047">
        <v>24.447781405829303</v>
      </c>
    </row>
    <row r="1048" spans="1:3" x14ac:dyDescent="0.25">
      <c r="A1048">
        <v>155</v>
      </c>
      <c r="B1048">
        <v>3035.0999999999995</v>
      </c>
      <c r="C1048">
        <v>24.470017156274661</v>
      </c>
    </row>
    <row r="1049" spans="1:3" x14ac:dyDescent="0.25">
      <c r="A1049">
        <v>154</v>
      </c>
      <c r="B1049">
        <v>2713.4999999999995</v>
      </c>
      <c r="C1049">
        <v>24.492252906720019</v>
      </c>
    </row>
    <row r="1050" spans="1:3" x14ac:dyDescent="0.25">
      <c r="A1050">
        <v>153</v>
      </c>
      <c r="B1050">
        <v>2924.5499999999997</v>
      </c>
      <c r="C1050">
        <v>24.51448865716538</v>
      </c>
    </row>
    <row r="1051" spans="1:3" x14ac:dyDescent="0.25">
      <c r="A1051">
        <v>152</v>
      </c>
      <c r="B1051">
        <v>3507.45</v>
      </c>
      <c r="C1051">
        <v>24.536724407610738</v>
      </c>
    </row>
    <row r="1052" spans="1:3" x14ac:dyDescent="0.25">
      <c r="A1052">
        <v>151</v>
      </c>
      <c r="B1052">
        <v>3668.2499999999995</v>
      </c>
      <c r="C1052">
        <v>24.558960158056095</v>
      </c>
    </row>
    <row r="1053" spans="1:3" x14ac:dyDescent="0.25">
      <c r="A1053">
        <v>150</v>
      </c>
      <c r="B1053">
        <v>3738.5999999999995</v>
      </c>
      <c r="C1053">
        <v>24.581195908501453</v>
      </c>
    </row>
    <row r="1054" spans="1:3" x14ac:dyDescent="0.25">
      <c r="A1054">
        <v>149</v>
      </c>
      <c r="B1054">
        <v>3758.7</v>
      </c>
      <c r="C1054">
        <v>24.603431658946811</v>
      </c>
    </row>
    <row r="1055" spans="1:3" x14ac:dyDescent="0.25">
      <c r="A1055">
        <v>148</v>
      </c>
      <c r="B1055">
        <v>3487.3499999999995</v>
      </c>
      <c r="C1055">
        <v>24.625667409392168</v>
      </c>
    </row>
    <row r="1056" spans="1:3" x14ac:dyDescent="0.25">
      <c r="A1056">
        <v>147</v>
      </c>
      <c r="B1056">
        <v>3286.3499999999995</v>
      </c>
      <c r="C1056">
        <v>24.647903159837529</v>
      </c>
    </row>
    <row r="1057" spans="1:3" x14ac:dyDescent="0.25">
      <c r="A1057">
        <v>146</v>
      </c>
      <c r="B1057">
        <v>3125.5499999999997</v>
      </c>
      <c r="C1057">
        <v>24.670138910282887</v>
      </c>
    </row>
    <row r="1058" spans="1:3" x14ac:dyDescent="0.25">
      <c r="A1058">
        <v>145</v>
      </c>
      <c r="B1058">
        <v>3095.3999999999996</v>
      </c>
      <c r="C1058">
        <v>24.692374660728245</v>
      </c>
    </row>
    <row r="1059" spans="1:3" x14ac:dyDescent="0.25">
      <c r="A1059">
        <v>144</v>
      </c>
      <c r="B1059">
        <v>3135.5999999999995</v>
      </c>
      <c r="C1059">
        <v>24.714610411173602</v>
      </c>
    </row>
    <row r="1060" spans="1:3" x14ac:dyDescent="0.25">
      <c r="A1060">
        <v>143</v>
      </c>
      <c r="B1060">
        <v>3195.8999999999996</v>
      </c>
      <c r="C1060">
        <v>24.73684616161896</v>
      </c>
    </row>
    <row r="1061" spans="1:3" x14ac:dyDescent="0.25">
      <c r="A1061">
        <v>142</v>
      </c>
      <c r="B1061">
        <v>3025.0499999999997</v>
      </c>
      <c r="C1061">
        <v>24.759081912064318</v>
      </c>
    </row>
    <row r="1062" spans="1:3" x14ac:dyDescent="0.25">
      <c r="A1062">
        <v>141</v>
      </c>
      <c r="B1062">
        <v>3487.3499999999995</v>
      </c>
      <c r="C1062">
        <v>24.781317662509679</v>
      </c>
    </row>
    <row r="1063" spans="1:3" x14ac:dyDescent="0.25">
      <c r="A1063">
        <v>140</v>
      </c>
      <c r="B1063">
        <v>3688.3499999999995</v>
      </c>
      <c r="C1063">
        <v>24.803553412955036</v>
      </c>
    </row>
    <row r="1064" spans="1:3" x14ac:dyDescent="0.25">
      <c r="A1064">
        <v>139</v>
      </c>
      <c r="B1064">
        <v>3276.2999999999997</v>
      </c>
      <c r="C1064">
        <v>24.825789163400394</v>
      </c>
    </row>
    <row r="1065" spans="1:3" x14ac:dyDescent="0.25">
      <c r="A1065">
        <v>138</v>
      </c>
      <c r="B1065">
        <v>3014.9999999999995</v>
      </c>
      <c r="C1065">
        <v>24.848024913845752</v>
      </c>
    </row>
    <row r="1066" spans="1:3" x14ac:dyDescent="0.25">
      <c r="A1066">
        <v>137</v>
      </c>
      <c r="B1066">
        <v>3246.1499999999996</v>
      </c>
      <c r="C1066">
        <v>24.870260664291109</v>
      </c>
    </row>
    <row r="1067" spans="1:3" x14ac:dyDescent="0.25">
      <c r="A1067">
        <v>136</v>
      </c>
      <c r="B1067">
        <v>3215.9999999999995</v>
      </c>
      <c r="C1067">
        <v>24.89249641473647</v>
      </c>
    </row>
    <row r="1068" spans="1:3" x14ac:dyDescent="0.25">
      <c r="A1068">
        <v>135</v>
      </c>
      <c r="B1068">
        <v>3125.5499999999997</v>
      </c>
      <c r="C1068">
        <v>24.914732165181828</v>
      </c>
    </row>
    <row r="1069" spans="1:3" x14ac:dyDescent="0.25">
      <c r="A1069">
        <v>134</v>
      </c>
      <c r="B1069">
        <v>3115.4999999999995</v>
      </c>
      <c r="C1069">
        <v>24.936967915627186</v>
      </c>
    </row>
    <row r="1070" spans="1:3" x14ac:dyDescent="0.25">
      <c r="A1070">
        <v>133</v>
      </c>
      <c r="B1070">
        <v>3175.7999999999997</v>
      </c>
      <c r="C1070">
        <v>24.959203666072543</v>
      </c>
    </row>
    <row r="1071" spans="1:3" x14ac:dyDescent="0.25">
      <c r="A1071">
        <v>132</v>
      </c>
      <c r="B1071">
        <v>3155.7</v>
      </c>
      <c r="C1071">
        <v>24.981439416517901</v>
      </c>
    </row>
    <row r="1072" spans="1:3" x14ac:dyDescent="0.25">
      <c r="A1072">
        <v>131</v>
      </c>
      <c r="B1072">
        <v>3085.3499999999995</v>
      </c>
      <c r="C1072">
        <v>25.003675166963262</v>
      </c>
    </row>
    <row r="1073" spans="1:3" x14ac:dyDescent="0.25">
      <c r="A1073">
        <v>130</v>
      </c>
      <c r="B1073">
        <v>3145.6499999999996</v>
      </c>
      <c r="C1073">
        <v>25.006556944053298</v>
      </c>
    </row>
    <row r="1074" spans="1:3" x14ac:dyDescent="0.25">
      <c r="A1074">
        <v>129</v>
      </c>
      <c r="B1074">
        <v>2954.7</v>
      </c>
      <c r="C1074">
        <v>25.000743457751817</v>
      </c>
    </row>
    <row r="1075" spans="1:3" x14ac:dyDescent="0.25">
      <c r="A1075">
        <v>128</v>
      </c>
      <c r="B1075">
        <v>3276.2999999999997</v>
      </c>
      <c r="C1075">
        <v>24.994929971450336</v>
      </c>
    </row>
    <row r="1076" spans="1:3" x14ac:dyDescent="0.25">
      <c r="A1076">
        <v>127</v>
      </c>
      <c r="B1076">
        <v>3075.2999999999997</v>
      </c>
      <c r="C1076">
        <v>24.989116485148855</v>
      </c>
    </row>
    <row r="1077" spans="1:3" x14ac:dyDescent="0.25">
      <c r="A1077">
        <v>126</v>
      </c>
      <c r="B1077">
        <v>3306.45</v>
      </c>
      <c r="C1077">
        <v>24.983302998847375</v>
      </c>
    </row>
    <row r="1078" spans="1:3" x14ac:dyDescent="0.25">
      <c r="A1078">
        <v>125</v>
      </c>
      <c r="B1078">
        <v>3457.2</v>
      </c>
      <c r="C1078">
        <v>24.977489512545894</v>
      </c>
    </row>
    <row r="1079" spans="1:3" x14ac:dyDescent="0.25">
      <c r="A1079">
        <v>124</v>
      </c>
      <c r="B1079">
        <v>3286.3499999999995</v>
      </c>
      <c r="C1079">
        <v>24.97167602624441</v>
      </c>
    </row>
    <row r="1080" spans="1:3" x14ac:dyDescent="0.25">
      <c r="A1080">
        <v>123</v>
      </c>
      <c r="B1080">
        <v>2994.8999999999996</v>
      </c>
      <c r="C1080">
        <v>24.965862539942929</v>
      </c>
    </row>
    <row r="1081" spans="1:3" x14ac:dyDescent="0.25">
      <c r="A1081">
        <v>122</v>
      </c>
      <c r="B1081">
        <v>3135.5999999999995</v>
      </c>
      <c r="C1081">
        <v>24.960049053641448</v>
      </c>
    </row>
    <row r="1082" spans="1:3" x14ac:dyDescent="0.25">
      <c r="A1082">
        <v>121</v>
      </c>
      <c r="B1082">
        <v>3628.0499999999997</v>
      </c>
      <c r="C1082">
        <v>24.954235567339968</v>
      </c>
    </row>
    <row r="1083" spans="1:3" x14ac:dyDescent="0.25">
      <c r="A1083">
        <v>120</v>
      </c>
      <c r="B1083">
        <v>3246.1499999999996</v>
      </c>
      <c r="C1083">
        <v>24.948422081038487</v>
      </c>
    </row>
    <row r="1084" spans="1:3" x14ac:dyDescent="0.25">
      <c r="A1084">
        <v>119</v>
      </c>
      <c r="B1084">
        <v>3215.9999999999995</v>
      </c>
      <c r="C1084">
        <v>24.942608594737006</v>
      </c>
    </row>
    <row r="1085" spans="1:3" x14ac:dyDescent="0.25">
      <c r="A1085">
        <v>118</v>
      </c>
      <c r="B1085">
        <v>3607.95</v>
      </c>
      <c r="C1085">
        <v>24.936795108435525</v>
      </c>
    </row>
    <row r="1086" spans="1:3" x14ac:dyDescent="0.25">
      <c r="A1086">
        <v>117</v>
      </c>
      <c r="B1086">
        <v>3256.2</v>
      </c>
      <c r="C1086">
        <v>24.930981622134045</v>
      </c>
    </row>
    <row r="1087" spans="1:3" x14ac:dyDescent="0.25">
      <c r="A1087">
        <v>116</v>
      </c>
      <c r="B1087">
        <v>3346.6499999999996</v>
      </c>
      <c r="C1087">
        <v>24.925168135832561</v>
      </c>
    </row>
    <row r="1088" spans="1:3" x14ac:dyDescent="0.25">
      <c r="A1088">
        <v>115</v>
      </c>
      <c r="B1088">
        <v>3316.4999999999995</v>
      </c>
      <c r="C1088">
        <v>24.91935464953108</v>
      </c>
    </row>
    <row r="1089" spans="1:3" x14ac:dyDescent="0.25">
      <c r="A1089">
        <v>114</v>
      </c>
      <c r="B1089">
        <v>3326.5499999999997</v>
      </c>
      <c r="C1089">
        <v>24.913541163229599</v>
      </c>
    </row>
    <row r="1090" spans="1:3" x14ac:dyDescent="0.25">
      <c r="A1090">
        <v>113</v>
      </c>
      <c r="B1090">
        <v>3276.2999999999997</v>
      </c>
      <c r="C1090">
        <v>24.907727676928118</v>
      </c>
    </row>
    <row r="1091" spans="1:3" x14ac:dyDescent="0.25">
      <c r="A1091">
        <v>112</v>
      </c>
      <c r="B1091">
        <v>3437.0999999999995</v>
      </c>
      <c r="C1091">
        <v>24.901914190626638</v>
      </c>
    </row>
    <row r="1092" spans="1:3" x14ac:dyDescent="0.25">
      <c r="A1092">
        <v>111</v>
      </c>
      <c r="B1092">
        <v>3185.8499999999995</v>
      </c>
      <c r="C1092">
        <v>24.896100704325157</v>
      </c>
    </row>
    <row r="1093" spans="1:3" x14ac:dyDescent="0.25">
      <c r="A1093">
        <v>110</v>
      </c>
      <c r="B1093">
        <v>3296.3999999999996</v>
      </c>
      <c r="C1093">
        <v>24.890287218023676</v>
      </c>
    </row>
    <row r="1094" spans="1:3" x14ac:dyDescent="0.25">
      <c r="A1094">
        <v>109</v>
      </c>
      <c r="B1094">
        <v>3628.0499999999997</v>
      </c>
      <c r="C1094">
        <v>24.884473731722196</v>
      </c>
    </row>
    <row r="1095" spans="1:3" x14ac:dyDescent="0.25">
      <c r="A1095">
        <v>108</v>
      </c>
      <c r="B1095">
        <v>3276.2999999999997</v>
      </c>
      <c r="C1095">
        <v>24.878660245420715</v>
      </c>
    </row>
    <row r="1096" spans="1:3" x14ac:dyDescent="0.25">
      <c r="A1096">
        <v>107</v>
      </c>
      <c r="B1096">
        <v>3467.2499999999995</v>
      </c>
      <c r="C1096">
        <v>24.872846759119231</v>
      </c>
    </row>
    <row r="1097" spans="1:3" x14ac:dyDescent="0.25">
      <c r="A1097">
        <v>106</v>
      </c>
      <c r="B1097">
        <v>3617.9999999999995</v>
      </c>
      <c r="C1097">
        <v>24.86703327281775</v>
      </c>
    </row>
    <row r="1098" spans="1:3" x14ac:dyDescent="0.25">
      <c r="A1098">
        <v>105</v>
      </c>
      <c r="B1098">
        <v>3236.0999999999995</v>
      </c>
      <c r="C1098">
        <v>24.861219786516269</v>
      </c>
    </row>
    <row r="1099" spans="1:3" x14ac:dyDescent="0.25">
      <c r="A1099">
        <v>104</v>
      </c>
      <c r="B1099">
        <v>3195.8999999999996</v>
      </c>
      <c r="C1099">
        <v>24.855406300214788</v>
      </c>
    </row>
    <row r="1100" spans="1:3" x14ac:dyDescent="0.25">
      <c r="A1100">
        <v>103</v>
      </c>
      <c r="B1100">
        <v>3236.0999999999995</v>
      </c>
      <c r="C1100">
        <v>24.849592813913308</v>
      </c>
    </row>
    <row r="1101" spans="1:3" x14ac:dyDescent="0.25">
      <c r="A1101">
        <v>102</v>
      </c>
      <c r="B1101">
        <v>3688.3499999999995</v>
      </c>
      <c r="C1101">
        <v>24.843779327611827</v>
      </c>
    </row>
    <row r="1102" spans="1:3" x14ac:dyDescent="0.25">
      <c r="A1102">
        <v>101</v>
      </c>
      <c r="B1102">
        <v>3316.4999999999995</v>
      </c>
      <c r="C1102">
        <v>24.837965841310346</v>
      </c>
    </row>
    <row r="1103" spans="1:3" x14ac:dyDescent="0.25">
      <c r="A1103">
        <v>100</v>
      </c>
      <c r="B1103">
        <v>4180.7999999999993</v>
      </c>
      <c r="C1103">
        <v>24.832152355008866</v>
      </c>
    </row>
    <row r="1104" spans="1:3" x14ac:dyDescent="0.25">
      <c r="A1104">
        <v>99</v>
      </c>
      <c r="B1104">
        <v>4140.5999999999995</v>
      </c>
      <c r="C1104">
        <v>24.826338868707385</v>
      </c>
    </row>
    <row r="1105" spans="1:3" x14ac:dyDescent="0.25">
      <c r="A1105">
        <v>98</v>
      </c>
      <c r="B1105">
        <v>4040.0999999999995</v>
      </c>
      <c r="C1105">
        <v>24.820525382405901</v>
      </c>
    </row>
    <row r="1106" spans="1:3" x14ac:dyDescent="0.25">
      <c r="A1106">
        <v>97</v>
      </c>
      <c r="B1106">
        <v>3487.3499999999995</v>
      </c>
      <c r="C1106">
        <v>24.81471189610442</v>
      </c>
    </row>
    <row r="1107" spans="1:3" x14ac:dyDescent="0.25">
      <c r="A1107">
        <v>96</v>
      </c>
      <c r="B1107">
        <v>3437.0999999999995</v>
      </c>
      <c r="C1107">
        <v>24.808898409802939</v>
      </c>
    </row>
    <row r="1108" spans="1:3" x14ac:dyDescent="0.25">
      <c r="A1108">
        <v>95</v>
      </c>
      <c r="B1108">
        <v>3617.9999999999995</v>
      </c>
      <c r="C1108">
        <v>24.803084923501459</v>
      </c>
    </row>
    <row r="1109" spans="1:3" x14ac:dyDescent="0.25">
      <c r="A1109">
        <v>94</v>
      </c>
      <c r="B1109">
        <v>3628.0499999999997</v>
      </c>
      <c r="C1109">
        <v>24.797271437199978</v>
      </c>
    </row>
    <row r="1110" spans="1:3" x14ac:dyDescent="0.25">
      <c r="A1110">
        <v>93</v>
      </c>
      <c r="B1110">
        <v>3487.3499999999995</v>
      </c>
      <c r="C1110">
        <v>24.791457950898497</v>
      </c>
    </row>
    <row r="1111" spans="1:3" x14ac:dyDescent="0.25">
      <c r="A1111">
        <v>92</v>
      </c>
      <c r="B1111">
        <v>3135.5999999999995</v>
      </c>
      <c r="C1111">
        <v>24.785644464597016</v>
      </c>
    </row>
    <row r="1112" spans="1:3" x14ac:dyDescent="0.25">
      <c r="A1112">
        <v>91</v>
      </c>
      <c r="B1112">
        <v>3427.0499999999997</v>
      </c>
      <c r="C1112">
        <v>24.779830978295536</v>
      </c>
    </row>
    <row r="1113" spans="1:3" x14ac:dyDescent="0.25">
      <c r="A1113">
        <v>90</v>
      </c>
      <c r="B1113">
        <v>3628.0499999999997</v>
      </c>
      <c r="C1113">
        <v>24.774017491994051</v>
      </c>
    </row>
    <row r="1114" spans="1:3" x14ac:dyDescent="0.25">
      <c r="A1114">
        <v>89</v>
      </c>
      <c r="B1114">
        <v>3467.2499999999995</v>
      </c>
      <c r="C1114">
        <v>24.768204005692571</v>
      </c>
    </row>
    <row r="1115" spans="1:3" x14ac:dyDescent="0.25">
      <c r="A1115">
        <v>88</v>
      </c>
      <c r="B1115">
        <v>3487.3499999999995</v>
      </c>
      <c r="C1115">
        <v>24.76239051939109</v>
      </c>
    </row>
    <row r="1116" spans="1:3" x14ac:dyDescent="0.25">
      <c r="A1116">
        <v>87</v>
      </c>
      <c r="B1116">
        <v>3798.8999999999996</v>
      </c>
      <c r="C1116">
        <v>24.756577033089609</v>
      </c>
    </row>
    <row r="1117" spans="1:3" x14ac:dyDescent="0.25">
      <c r="A1117">
        <v>86</v>
      </c>
      <c r="B1117">
        <v>3678.2999999999997</v>
      </c>
      <c r="C1117">
        <v>24.750763546788129</v>
      </c>
    </row>
    <row r="1118" spans="1:3" x14ac:dyDescent="0.25">
      <c r="A1118">
        <v>85</v>
      </c>
      <c r="B1118">
        <v>3859.2</v>
      </c>
      <c r="C1118">
        <v>24.744950060486648</v>
      </c>
    </row>
    <row r="1119" spans="1:3" x14ac:dyDescent="0.25">
      <c r="A1119">
        <v>84</v>
      </c>
      <c r="B1119">
        <v>3577.7999999999997</v>
      </c>
      <c r="C1119">
        <v>24.739136574185167</v>
      </c>
    </row>
    <row r="1120" spans="1:3" x14ac:dyDescent="0.25">
      <c r="A1120">
        <v>83</v>
      </c>
      <c r="B1120">
        <v>3547.6499999999996</v>
      </c>
      <c r="C1120">
        <v>24.733323087883686</v>
      </c>
    </row>
    <row r="1121" spans="1:3" x14ac:dyDescent="0.25">
      <c r="A1121">
        <v>82</v>
      </c>
      <c r="B1121">
        <v>3658.2</v>
      </c>
      <c r="C1121">
        <v>24.727509601582206</v>
      </c>
    </row>
    <row r="1122" spans="1:3" x14ac:dyDescent="0.25">
      <c r="A1122">
        <v>81</v>
      </c>
      <c r="B1122">
        <v>3406.95</v>
      </c>
      <c r="C1122">
        <v>24.721696115280722</v>
      </c>
    </row>
    <row r="1123" spans="1:3" x14ac:dyDescent="0.25">
      <c r="A1123">
        <v>80</v>
      </c>
      <c r="B1123">
        <v>3577.7999999999997</v>
      </c>
      <c r="C1123">
        <v>24.715882628979241</v>
      </c>
    </row>
    <row r="1124" spans="1:3" x14ac:dyDescent="0.25">
      <c r="A1124">
        <v>79</v>
      </c>
      <c r="B1124">
        <v>3839.0999999999995</v>
      </c>
      <c r="C1124">
        <v>24.71006914267776</v>
      </c>
    </row>
    <row r="1125" spans="1:3" x14ac:dyDescent="0.25">
      <c r="A1125">
        <v>78</v>
      </c>
      <c r="B1125">
        <v>3597.8999999999996</v>
      </c>
      <c r="C1125">
        <v>24.704255656376279</v>
      </c>
    </row>
    <row r="1126" spans="1:3" x14ac:dyDescent="0.25">
      <c r="A1126">
        <v>77</v>
      </c>
      <c r="B1126">
        <v>3879.2999999999997</v>
      </c>
      <c r="C1126">
        <v>24.698442170074799</v>
      </c>
    </row>
    <row r="1127" spans="1:3" x14ac:dyDescent="0.25">
      <c r="A1127">
        <v>76</v>
      </c>
      <c r="B1127">
        <v>3798.8999999999996</v>
      </c>
      <c r="C1127">
        <v>24.692628683773318</v>
      </c>
    </row>
    <row r="1128" spans="1:3" x14ac:dyDescent="0.25">
      <c r="A1128">
        <v>75</v>
      </c>
      <c r="B1128">
        <v>3678.2999999999997</v>
      </c>
      <c r="C1128">
        <v>24.686815197471837</v>
      </c>
    </row>
    <row r="1129" spans="1:3" x14ac:dyDescent="0.25">
      <c r="A1129">
        <v>74</v>
      </c>
      <c r="B1129">
        <v>3356.7</v>
      </c>
      <c r="C1129">
        <v>24.681001711170357</v>
      </c>
    </row>
    <row r="1130" spans="1:3" x14ac:dyDescent="0.25">
      <c r="A1130">
        <v>73</v>
      </c>
      <c r="B1130">
        <v>3668.2499999999995</v>
      </c>
      <c r="C1130">
        <v>24.675188224868876</v>
      </c>
    </row>
    <row r="1131" spans="1:3" x14ac:dyDescent="0.25">
      <c r="A1131">
        <v>72</v>
      </c>
      <c r="B1131">
        <v>3999.8999999999996</v>
      </c>
      <c r="C1131">
        <v>24.669374738567392</v>
      </c>
    </row>
    <row r="1132" spans="1:3" x14ac:dyDescent="0.25">
      <c r="A1132">
        <v>71</v>
      </c>
      <c r="B1132">
        <v>3829.0499999999997</v>
      </c>
      <c r="C1132">
        <v>24.663561252265911</v>
      </c>
    </row>
    <row r="1133" spans="1:3" x14ac:dyDescent="0.25">
      <c r="A1133">
        <v>70</v>
      </c>
      <c r="B1133">
        <v>3517.4999999999995</v>
      </c>
      <c r="C1133">
        <v>24.65774776596443</v>
      </c>
    </row>
    <row r="1134" spans="1:3" x14ac:dyDescent="0.25">
      <c r="A1134">
        <v>69</v>
      </c>
      <c r="B1134">
        <v>3587.8499999999995</v>
      </c>
      <c r="C1134">
        <v>24.651934279662949</v>
      </c>
    </row>
    <row r="1135" spans="1:3" x14ac:dyDescent="0.25">
      <c r="A1135">
        <v>68</v>
      </c>
      <c r="B1135">
        <v>3969.7499999999995</v>
      </c>
      <c r="C1135">
        <v>24.646120793361469</v>
      </c>
    </row>
    <row r="1136" spans="1:3" x14ac:dyDescent="0.25">
      <c r="A1136">
        <v>67</v>
      </c>
      <c r="B1136">
        <v>3778.7999999999997</v>
      </c>
      <c r="C1136">
        <v>24.640307307059988</v>
      </c>
    </row>
    <row r="1137" spans="1:3" x14ac:dyDescent="0.25">
      <c r="A1137">
        <v>66</v>
      </c>
      <c r="B1137">
        <v>4019.9999999999995</v>
      </c>
      <c r="C1137">
        <v>24.634493820758507</v>
      </c>
    </row>
    <row r="1138" spans="1:3" x14ac:dyDescent="0.25">
      <c r="A1138">
        <v>65</v>
      </c>
      <c r="B1138">
        <v>3748.6499999999996</v>
      </c>
      <c r="C1138">
        <v>24.628680334457027</v>
      </c>
    </row>
    <row r="1139" spans="1:3" x14ac:dyDescent="0.25">
      <c r="A1139">
        <v>64</v>
      </c>
      <c r="B1139">
        <v>3919.4999999999995</v>
      </c>
      <c r="C1139">
        <v>24.622866848155542</v>
      </c>
    </row>
    <row r="1140" spans="1:3" x14ac:dyDescent="0.25">
      <c r="A1140">
        <v>63</v>
      </c>
      <c r="B1140">
        <v>3396.8999999999996</v>
      </c>
      <c r="C1140">
        <v>24.617053361854062</v>
      </c>
    </row>
    <row r="1141" spans="1:3" x14ac:dyDescent="0.25">
      <c r="A1141">
        <v>62</v>
      </c>
      <c r="B1141">
        <v>3658.2</v>
      </c>
      <c r="C1141">
        <v>24.611239875552581</v>
      </c>
    </row>
    <row r="1142" spans="1:3" x14ac:dyDescent="0.25">
      <c r="A1142">
        <v>61</v>
      </c>
      <c r="B1142">
        <v>3999.8999999999996</v>
      </c>
      <c r="C1142">
        <v>24.6054263892511</v>
      </c>
    </row>
    <row r="1143" spans="1:3" x14ac:dyDescent="0.25">
      <c r="A1143">
        <v>60</v>
      </c>
      <c r="B1143">
        <v>3758.7</v>
      </c>
      <c r="C1143">
        <v>24.59961290294962</v>
      </c>
    </row>
    <row r="1144" spans="1:3" x14ac:dyDescent="0.25">
      <c r="A1144">
        <v>59</v>
      </c>
      <c r="B1144">
        <v>3839.0999999999995</v>
      </c>
      <c r="C1144">
        <v>24.593799416648139</v>
      </c>
    </row>
    <row r="1145" spans="1:3" x14ac:dyDescent="0.25">
      <c r="A1145">
        <v>58</v>
      </c>
      <c r="B1145">
        <v>3929.5499999999997</v>
      </c>
      <c r="C1145">
        <v>24.587985930346658</v>
      </c>
    </row>
    <row r="1146" spans="1:3" x14ac:dyDescent="0.25">
      <c r="A1146">
        <v>57</v>
      </c>
      <c r="B1146">
        <v>3788.8499999999995</v>
      </c>
      <c r="C1146">
        <v>24.582172444045177</v>
      </c>
    </row>
    <row r="1147" spans="1:3" x14ac:dyDescent="0.25">
      <c r="A1147">
        <v>56</v>
      </c>
      <c r="B1147">
        <v>3839.0999999999995</v>
      </c>
      <c r="C1147">
        <v>24.576358957743697</v>
      </c>
    </row>
    <row r="1148" spans="1:3" x14ac:dyDescent="0.25">
      <c r="A1148">
        <v>55</v>
      </c>
      <c r="B1148">
        <v>3939.5999999999995</v>
      </c>
      <c r="C1148">
        <v>24.570545471442212</v>
      </c>
    </row>
    <row r="1149" spans="1:3" x14ac:dyDescent="0.25">
      <c r="A1149">
        <v>54</v>
      </c>
      <c r="B1149">
        <v>4009.9499999999994</v>
      </c>
      <c r="C1149">
        <v>24.564731985140732</v>
      </c>
    </row>
    <row r="1150" spans="1:3" x14ac:dyDescent="0.25">
      <c r="A1150">
        <v>53</v>
      </c>
      <c r="B1150">
        <v>3879.2999999999997</v>
      </c>
      <c r="C1150">
        <v>24.558918498839251</v>
      </c>
    </row>
    <row r="1151" spans="1:3" x14ac:dyDescent="0.25">
      <c r="A1151">
        <v>52</v>
      </c>
      <c r="B1151">
        <v>4160.7</v>
      </c>
      <c r="C1151">
        <v>24.55310501253777</v>
      </c>
    </row>
    <row r="1152" spans="1:3" x14ac:dyDescent="0.25">
      <c r="A1152">
        <v>51</v>
      </c>
      <c r="B1152">
        <v>4221</v>
      </c>
      <c r="C1152">
        <v>24.54729152623629</v>
      </c>
    </row>
    <row r="1153" spans="1:3" x14ac:dyDescent="0.25">
      <c r="A1153">
        <v>50</v>
      </c>
      <c r="B1153">
        <v>4401.8999999999996</v>
      </c>
      <c r="C1153">
        <v>24.541478039934809</v>
      </c>
    </row>
    <row r="1154" spans="1:3" x14ac:dyDescent="0.25">
      <c r="A1154">
        <v>49</v>
      </c>
      <c r="B1154">
        <v>4331.5499999999993</v>
      </c>
      <c r="C1154">
        <v>24.535664553633328</v>
      </c>
    </row>
    <row r="1155" spans="1:3" x14ac:dyDescent="0.25">
      <c r="A1155">
        <v>48</v>
      </c>
      <c r="B1155">
        <v>4411.95</v>
      </c>
      <c r="C1155">
        <v>24.529851067331848</v>
      </c>
    </row>
    <row r="1156" spans="1:3" x14ac:dyDescent="0.25">
      <c r="A1156">
        <v>47</v>
      </c>
      <c r="B1156">
        <v>4391.8499999999995</v>
      </c>
      <c r="C1156">
        <v>24.524037581030367</v>
      </c>
    </row>
    <row r="1157" spans="1:3" x14ac:dyDescent="0.25">
      <c r="A1157">
        <v>46</v>
      </c>
      <c r="B1157">
        <v>4432.0499999999993</v>
      </c>
      <c r="C1157">
        <v>24.518224094728883</v>
      </c>
    </row>
    <row r="1158" spans="1:3" x14ac:dyDescent="0.25">
      <c r="A1158">
        <v>45</v>
      </c>
      <c r="B1158">
        <v>4411.95</v>
      </c>
      <c r="C1158">
        <v>24.512410608427402</v>
      </c>
    </row>
    <row r="1159" spans="1:3" x14ac:dyDescent="0.25">
      <c r="A1159">
        <v>44</v>
      </c>
      <c r="B1159">
        <v>4241.0999999999995</v>
      </c>
      <c r="C1159">
        <v>24.506597122125921</v>
      </c>
    </row>
    <row r="1160" spans="1:3" x14ac:dyDescent="0.25">
      <c r="A1160">
        <v>43</v>
      </c>
      <c r="B1160">
        <v>4562.7</v>
      </c>
      <c r="C1160">
        <v>24.50078363582444</v>
      </c>
    </row>
    <row r="1161" spans="1:3" x14ac:dyDescent="0.25">
      <c r="A1161">
        <v>42</v>
      </c>
      <c r="B1161">
        <v>4391.8499999999995</v>
      </c>
      <c r="C1161">
        <v>24.49497014952296</v>
      </c>
    </row>
    <row r="1162" spans="1:3" x14ac:dyDescent="0.25">
      <c r="A1162">
        <v>41</v>
      </c>
      <c r="B1162">
        <v>4472.2499999999991</v>
      </c>
      <c r="C1162">
        <v>24.489156663221479</v>
      </c>
    </row>
    <row r="1163" spans="1:3" x14ac:dyDescent="0.25">
      <c r="A1163">
        <v>40</v>
      </c>
      <c r="B1163">
        <v>4562.7</v>
      </c>
      <c r="C1163">
        <v>24.483343176919998</v>
      </c>
    </row>
    <row r="1164" spans="1:3" x14ac:dyDescent="0.25">
      <c r="A1164">
        <v>39</v>
      </c>
      <c r="B1164">
        <v>4261.2</v>
      </c>
      <c r="C1164">
        <v>24.477529690618518</v>
      </c>
    </row>
    <row r="1165" spans="1:3" x14ac:dyDescent="0.25">
      <c r="A1165">
        <v>38</v>
      </c>
      <c r="B1165">
        <v>4210.95</v>
      </c>
      <c r="C1165">
        <v>24.471716204317033</v>
      </c>
    </row>
    <row r="1166" spans="1:3" x14ac:dyDescent="0.25">
      <c r="A1166">
        <v>37</v>
      </c>
      <c r="B1166">
        <v>4371.7499999999991</v>
      </c>
      <c r="C1166">
        <v>24.465902718015553</v>
      </c>
    </row>
    <row r="1167" spans="1:3" x14ac:dyDescent="0.25">
      <c r="A1167">
        <v>36</v>
      </c>
      <c r="B1167">
        <v>4291.3499999999995</v>
      </c>
      <c r="C1167">
        <v>24.460089231714072</v>
      </c>
    </row>
    <row r="1168" spans="1:3" x14ac:dyDescent="0.25">
      <c r="A1168">
        <v>35</v>
      </c>
      <c r="B1168">
        <v>4361.7</v>
      </c>
      <c r="C1168">
        <v>24.454275745412591</v>
      </c>
    </row>
    <row r="1169" spans="1:3" x14ac:dyDescent="0.25">
      <c r="A1169">
        <v>34</v>
      </c>
      <c r="B1169">
        <v>4773.7499999999991</v>
      </c>
      <c r="C1169">
        <v>24.44846225911111</v>
      </c>
    </row>
    <row r="1170" spans="1:3" x14ac:dyDescent="0.25">
      <c r="A1170">
        <v>33</v>
      </c>
      <c r="B1170">
        <v>5507.4</v>
      </c>
      <c r="C1170">
        <v>24.44264877280963</v>
      </c>
    </row>
    <row r="1171" spans="1:3" x14ac:dyDescent="0.25">
      <c r="A1171">
        <v>32</v>
      </c>
      <c r="B1171">
        <v>5185.7999999999993</v>
      </c>
      <c r="C1171">
        <v>24.436835286508149</v>
      </c>
    </row>
    <row r="1172" spans="1:3" x14ac:dyDescent="0.25">
      <c r="A1172">
        <v>31</v>
      </c>
      <c r="B1172">
        <v>5055.1499999999996</v>
      </c>
      <c r="C1172">
        <v>24.431021800206668</v>
      </c>
    </row>
    <row r="1173" spans="1:3" x14ac:dyDescent="0.25">
      <c r="A1173">
        <v>30</v>
      </c>
      <c r="B1173">
        <v>4311.45</v>
      </c>
      <c r="C1173">
        <v>24.425208313905188</v>
      </c>
    </row>
    <row r="1174" spans="1:3" x14ac:dyDescent="0.25">
      <c r="A1174">
        <v>29</v>
      </c>
      <c r="B1174">
        <v>3808.95</v>
      </c>
      <c r="C1174">
        <v>24.419394827603703</v>
      </c>
    </row>
    <row r="1175" spans="1:3" x14ac:dyDescent="0.25">
      <c r="A1175">
        <v>28</v>
      </c>
      <c r="B1175">
        <v>3768.7499999999995</v>
      </c>
      <c r="C1175">
        <v>24.413581341302223</v>
      </c>
    </row>
    <row r="1176" spans="1:3" x14ac:dyDescent="0.25">
      <c r="A1176">
        <v>27</v>
      </c>
      <c r="B1176">
        <v>3457.2</v>
      </c>
      <c r="C1176">
        <v>24.407767855000742</v>
      </c>
    </row>
    <row r="1177" spans="1:3" x14ac:dyDescent="0.25">
      <c r="A1177">
        <v>26</v>
      </c>
      <c r="B1177">
        <v>3648.1499999999996</v>
      </c>
      <c r="C1177">
        <v>24.401954368699261</v>
      </c>
    </row>
    <row r="1178" spans="1:3" x14ac:dyDescent="0.25">
      <c r="A1178">
        <v>25</v>
      </c>
      <c r="B1178">
        <v>4432.0499999999993</v>
      </c>
      <c r="C1178">
        <v>24.396140882397781</v>
      </c>
    </row>
    <row r="1179" spans="1:3" x14ac:dyDescent="0.25">
      <c r="A1179">
        <v>24</v>
      </c>
      <c r="B1179">
        <v>4854.1499999999996</v>
      </c>
      <c r="C1179">
        <v>24.3903273960963</v>
      </c>
    </row>
    <row r="1180" spans="1:3" x14ac:dyDescent="0.25">
      <c r="A1180">
        <v>23</v>
      </c>
      <c r="B1180">
        <v>5748.5999999999995</v>
      </c>
      <c r="C1180">
        <v>24.384513909794819</v>
      </c>
    </row>
    <row r="1181" spans="1:3" x14ac:dyDescent="0.25">
      <c r="A1181">
        <v>22</v>
      </c>
      <c r="B1181">
        <v>5537.5499999999993</v>
      </c>
      <c r="C1181">
        <v>24.378700423493338</v>
      </c>
    </row>
    <row r="1182" spans="1:3" x14ac:dyDescent="0.25">
      <c r="A1182">
        <v>21</v>
      </c>
      <c r="B1182">
        <v>5014.95</v>
      </c>
      <c r="C1182">
        <v>24.372886937191858</v>
      </c>
    </row>
    <row r="1183" spans="1:3" x14ac:dyDescent="0.25">
      <c r="A1183">
        <v>20</v>
      </c>
      <c r="B1183">
        <v>4673.2499999999991</v>
      </c>
      <c r="C1183">
        <v>24.367073450890373</v>
      </c>
    </row>
    <row r="1184" spans="1:3" x14ac:dyDescent="0.25">
      <c r="A1184">
        <v>19</v>
      </c>
      <c r="B1184">
        <v>4844.0999999999995</v>
      </c>
      <c r="C1184">
        <v>24.361259964588893</v>
      </c>
    </row>
    <row r="1185" spans="1:3" x14ac:dyDescent="0.25">
      <c r="A1185">
        <v>18</v>
      </c>
      <c r="B1185">
        <v>5246.0999999999995</v>
      </c>
      <c r="C1185">
        <v>24.355446478287412</v>
      </c>
    </row>
    <row r="1186" spans="1:3" x14ac:dyDescent="0.25">
      <c r="A1186">
        <v>17</v>
      </c>
      <c r="B1186">
        <v>5929.4999999999991</v>
      </c>
      <c r="C1186">
        <v>24.349632991985931</v>
      </c>
    </row>
    <row r="1187" spans="1:3" x14ac:dyDescent="0.25">
      <c r="A1187">
        <v>16</v>
      </c>
      <c r="B1187">
        <v>6864.15</v>
      </c>
      <c r="C1187">
        <v>24.343819505684451</v>
      </c>
    </row>
    <row r="1188" spans="1:3" x14ac:dyDescent="0.25">
      <c r="A1188">
        <v>15</v>
      </c>
      <c r="B1188">
        <v>6632.9999999999991</v>
      </c>
      <c r="C1188">
        <v>24.33800601938297</v>
      </c>
    </row>
    <row r="1189" spans="1:3" x14ac:dyDescent="0.25">
      <c r="A1189">
        <v>14</v>
      </c>
      <c r="B1189">
        <v>6351.5999999999995</v>
      </c>
      <c r="C1189">
        <v>24.332192533081489</v>
      </c>
    </row>
    <row r="1190" spans="1:3" x14ac:dyDescent="0.25">
      <c r="A1190">
        <v>13</v>
      </c>
      <c r="B1190">
        <v>5979.7499999999991</v>
      </c>
      <c r="C1190">
        <v>24.326379046780009</v>
      </c>
    </row>
    <row r="1191" spans="1:3" x14ac:dyDescent="0.25">
      <c r="A1191">
        <v>12</v>
      </c>
      <c r="B1191">
        <v>5869.2</v>
      </c>
      <c r="C1191">
        <v>24.320565560478528</v>
      </c>
    </row>
    <row r="1192" spans="1:3" x14ac:dyDescent="0.25">
      <c r="A1192">
        <v>11</v>
      </c>
      <c r="B1192">
        <v>6009.9</v>
      </c>
      <c r="C1192">
        <v>24.314752074177044</v>
      </c>
    </row>
    <row r="1193" spans="1:3" x14ac:dyDescent="0.25">
      <c r="A1193">
        <v>10</v>
      </c>
      <c r="B1193">
        <v>5396.8499999999995</v>
      </c>
      <c r="C1193">
        <v>24.308938587875563</v>
      </c>
    </row>
    <row r="1194" spans="1:3" x14ac:dyDescent="0.25">
      <c r="A1194">
        <v>9</v>
      </c>
      <c r="B1194">
        <v>4371.7499999999991</v>
      </c>
      <c r="C1194">
        <v>24.303125101574082</v>
      </c>
    </row>
    <row r="1195" spans="1:3" x14ac:dyDescent="0.25">
      <c r="A1195">
        <v>8</v>
      </c>
      <c r="B1195">
        <v>4210.95</v>
      </c>
      <c r="C1195">
        <v>24.297311615272601</v>
      </c>
    </row>
    <row r="1196" spans="1:3" x14ac:dyDescent="0.25">
      <c r="A1196">
        <v>7</v>
      </c>
      <c r="B1196">
        <v>4150.6499999999996</v>
      </c>
      <c r="C1196">
        <v>24.291498128971121</v>
      </c>
    </row>
    <row r="1197" spans="1:3" x14ac:dyDescent="0.25">
      <c r="A1197">
        <v>6</v>
      </c>
      <c r="B1197">
        <v>3738.5999999999995</v>
      </c>
      <c r="C1197">
        <v>24.28568464266964</v>
      </c>
    </row>
    <row r="1198" spans="1:3" x14ac:dyDescent="0.25">
      <c r="A1198">
        <v>5</v>
      </c>
      <c r="B1198">
        <v>3014.9999999999995</v>
      </c>
      <c r="C1198">
        <v>24.279871156368159</v>
      </c>
    </row>
    <row r="1199" spans="1:3" x14ac:dyDescent="0.25">
      <c r="A1199">
        <v>4</v>
      </c>
      <c r="B1199">
        <v>2753.7</v>
      </c>
      <c r="C1199">
        <v>24.274057670066679</v>
      </c>
    </row>
    <row r="1200" spans="1:3" x14ac:dyDescent="0.25">
      <c r="A1200">
        <v>3</v>
      </c>
      <c r="B1200">
        <v>2522.5499999999997</v>
      </c>
      <c r="C1200">
        <v>24.268244183765194</v>
      </c>
    </row>
    <row r="1201" spans="1:3" x14ac:dyDescent="0.25">
      <c r="A1201">
        <v>2</v>
      </c>
      <c r="B1201">
        <v>2210.9999999999995</v>
      </c>
      <c r="C1201">
        <v>24.262430697463714</v>
      </c>
    </row>
    <row r="1202" spans="1:3" x14ac:dyDescent="0.25">
      <c r="A1202">
        <v>1</v>
      </c>
      <c r="B1202">
        <v>1467.3</v>
      </c>
      <c r="C1202">
        <v>24.256617211162233</v>
      </c>
    </row>
    <row r="1203" spans="1:3" x14ac:dyDescent="0.25">
      <c r="A1203">
        <v>0</v>
      </c>
      <c r="B1203">
        <v>894.44999999999993</v>
      </c>
      <c r="C1203">
        <v>24.250803724860752</v>
      </c>
    </row>
    <row r="1204" spans="1:3" x14ac:dyDescent="0.25">
      <c r="A1204">
        <v>-1</v>
      </c>
      <c r="B1204">
        <v>552.74999999999989</v>
      </c>
      <c r="C1204">
        <v>24.244990238559271</v>
      </c>
    </row>
    <row r="1205" spans="1:3" x14ac:dyDescent="0.25">
      <c r="A1205">
        <v>-2</v>
      </c>
      <c r="B1205">
        <v>200.99999999999997</v>
      </c>
      <c r="C1205">
        <v>24.239176752257791</v>
      </c>
    </row>
    <row r="1206" spans="1:3" x14ac:dyDescent="0.25">
      <c r="A1206">
        <v>-3</v>
      </c>
      <c r="B1206">
        <v>70.349999999999994</v>
      </c>
      <c r="C1206">
        <v>24.23336326595631</v>
      </c>
    </row>
    <row r="1207" spans="1:3" x14ac:dyDescent="0.25">
      <c r="A1207">
        <v>-4</v>
      </c>
      <c r="B1207">
        <v>10.049999999999999</v>
      </c>
      <c r="C1207">
        <v>24.227549779654829</v>
      </c>
    </row>
    <row r="1208" spans="1:3" x14ac:dyDescent="0.25">
      <c r="A1208">
        <v>-5</v>
      </c>
      <c r="B1208">
        <v>20.099999999999998</v>
      </c>
      <c r="C1208">
        <v>24.221736293353349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8"/>
  <sheetViews>
    <sheetView workbookViewId="0"/>
  </sheetViews>
  <sheetFormatPr baseColWidth="10" defaultRowHeight="15" x14ac:dyDescent="0.25"/>
  <sheetData>
    <row r="1" spans="1:3" x14ac:dyDescent="0.25">
      <c r="A1" t="s">
        <v>4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545.5</v>
      </c>
      <c r="B3">
        <v>43106.666666666672</v>
      </c>
      <c r="C3">
        <v>9.4482148085993067</v>
      </c>
    </row>
    <row r="4" spans="1:3" x14ac:dyDescent="0.25">
      <c r="A4">
        <v>545.4</v>
      </c>
      <c r="B4">
        <v>42540</v>
      </c>
      <c r="C4">
        <v>9.4479429464354752</v>
      </c>
    </row>
    <row r="5" spans="1:3" x14ac:dyDescent="0.25">
      <c r="A5">
        <v>545.29999999999995</v>
      </c>
      <c r="B5">
        <v>42863.333333333336</v>
      </c>
      <c r="C5">
        <v>9.4476710842716418</v>
      </c>
    </row>
    <row r="6" spans="1:3" x14ac:dyDescent="0.25">
      <c r="A6">
        <v>545.20000000000005</v>
      </c>
      <c r="B6">
        <v>42833.333333333336</v>
      </c>
      <c r="C6">
        <v>9.4473992221078102</v>
      </c>
    </row>
    <row r="7" spans="1:3" x14ac:dyDescent="0.25">
      <c r="A7">
        <v>545.1</v>
      </c>
      <c r="B7">
        <v>43106.666666666672</v>
      </c>
      <c r="C7">
        <v>9.4471273599439787</v>
      </c>
    </row>
    <row r="8" spans="1:3" x14ac:dyDescent="0.25">
      <c r="A8">
        <v>545</v>
      </c>
      <c r="B8">
        <v>42333.333333333336</v>
      </c>
      <c r="C8">
        <v>9.4468554977801453</v>
      </c>
    </row>
    <row r="9" spans="1:3" x14ac:dyDescent="0.25">
      <c r="A9">
        <v>544.9</v>
      </c>
      <c r="B9">
        <v>42803.333333333336</v>
      </c>
      <c r="C9">
        <v>9.4465836356163138</v>
      </c>
    </row>
    <row r="10" spans="1:3" x14ac:dyDescent="0.25">
      <c r="A10">
        <v>544.79999999999995</v>
      </c>
      <c r="B10">
        <v>42726.666666666672</v>
      </c>
      <c r="C10">
        <v>9.4463117734524804</v>
      </c>
    </row>
    <row r="11" spans="1:3" x14ac:dyDescent="0.25">
      <c r="A11">
        <v>544.70000000000005</v>
      </c>
      <c r="B11">
        <v>42900</v>
      </c>
      <c r="C11">
        <v>9.4460399112886488</v>
      </c>
    </row>
    <row r="12" spans="1:3" x14ac:dyDescent="0.25">
      <c r="A12">
        <v>544.6</v>
      </c>
      <c r="B12">
        <v>42533.333333333336</v>
      </c>
      <c r="C12">
        <v>9.4457680491248173</v>
      </c>
    </row>
    <row r="13" spans="1:3" x14ac:dyDescent="0.25">
      <c r="A13">
        <v>544.5</v>
      </c>
      <c r="B13">
        <v>42393.333333333336</v>
      </c>
      <c r="C13">
        <v>9.4454961869609857</v>
      </c>
    </row>
    <row r="14" spans="1:3" x14ac:dyDescent="0.25">
      <c r="A14">
        <v>544.4</v>
      </c>
      <c r="B14">
        <v>42870</v>
      </c>
      <c r="C14">
        <v>9.4452243247971523</v>
      </c>
    </row>
    <row r="15" spans="1:3" x14ac:dyDescent="0.25">
      <c r="A15">
        <v>544.29999999999995</v>
      </c>
      <c r="B15">
        <v>42616.666666666672</v>
      </c>
      <c r="C15">
        <v>9.4449524626333208</v>
      </c>
    </row>
    <row r="16" spans="1:3" x14ac:dyDescent="0.25">
      <c r="A16">
        <v>544.20000000000005</v>
      </c>
      <c r="B16">
        <v>42803.333333333336</v>
      </c>
      <c r="C16">
        <v>9.4446806004694874</v>
      </c>
    </row>
    <row r="17" spans="1:3" x14ac:dyDescent="0.25">
      <c r="A17">
        <v>544.1</v>
      </c>
      <c r="B17">
        <v>42640</v>
      </c>
      <c r="C17">
        <v>9.4444087383056559</v>
      </c>
    </row>
    <row r="18" spans="1:3" x14ac:dyDescent="0.25">
      <c r="A18">
        <v>544</v>
      </c>
      <c r="B18">
        <v>43080</v>
      </c>
      <c r="C18">
        <v>9.4441368761418243</v>
      </c>
    </row>
    <row r="19" spans="1:3" x14ac:dyDescent="0.25">
      <c r="A19">
        <v>543.9</v>
      </c>
      <c r="B19">
        <v>42823.333333333336</v>
      </c>
      <c r="C19">
        <v>9.4438650139779909</v>
      </c>
    </row>
    <row r="20" spans="1:3" x14ac:dyDescent="0.25">
      <c r="A20">
        <v>543.79999999999995</v>
      </c>
      <c r="B20">
        <v>42706.666666666672</v>
      </c>
      <c r="C20">
        <v>9.4435931518141594</v>
      </c>
    </row>
    <row r="21" spans="1:3" x14ac:dyDescent="0.25">
      <c r="A21">
        <v>543.70000000000005</v>
      </c>
      <c r="B21">
        <v>42520</v>
      </c>
      <c r="C21">
        <v>9.4433212896503278</v>
      </c>
    </row>
    <row r="22" spans="1:3" x14ac:dyDescent="0.25">
      <c r="A22">
        <v>543.6</v>
      </c>
      <c r="B22">
        <v>42426.666666666672</v>
      </c>
      <c r="C22">
        <v>9.4430494274864945</v>
      </c>
    </row>
    <row r="23" spans="1:3" x14ac:dyDescent="0.25">
      <c r="A23">
        <v>543.5</v>
      </c>
      <c r="B23">
        <v>41996.666666666672</v>
      </c>
      <c r="C23">
        <v>9.4427775653226629</v>
      </c>
    </row>
    <row r="24" spans="1:3" x14ac:dyDescent="0.25">
      <c r="A24">
        <v>543.4</v>
      </c>
      <c r="B24">
        <v>42360</v>
      </c>
      <c r="C24">
        <v>9.4425057031588313</v>
      </c>
    </row>
    <row r="25" spans="1:3" x14ac:dyDescent="0.25">
      <c r="A25">
        <v>543.29999999999995</v>
      </c>
      <c r="B25">
        <v>42410</v>
      </c>
      <c r="C25">
        <v>9.442233840994998</v>
      </c>
    </row>
    <row r="26" spans="1:3" x14ac:dyDescent="0.25">
      <c r="A26">
        <v>543.20000000000005</v>
      </c>
      <c r="B26">
        <v>42746.666666666672</v>
      </c>
      <c r="C26">
        <v>9.4419619788311664</v>
      </c>
    </row>
    <row r="27" spans="1:3" x14ac:dyDescent="0.25">
      <c r="A27">
        <v>543.1</v>
      </c>
      <c r="B27">
        <v>42560</v>
      </c>
      <c r="C27">
        <v>9.4416901166673348</v>
      </c>
    </row>
    <row r="28" spans="1:3" x14ac:dyDescent="0.25">
      <c r="A28">
        <v>543</v>
      </c>
      <c r="B28">
        <v>42563.333333333336</v>
      </c>
      <c r="C28">
        <v>9.4414182545035015</v>
      </c>
    </row>
    <row r="29" spans="1:3" x14ac:dyDescent="0.25">
      <c r="A29">
        <v>542.9</v>
      </c>
      <c r="B29">
        <v>42216.666666666672</v>
      </c>
      <c r="C29">
        <v>9.4411463923396699</v>
      </c>
    </row>
    <row r="30" spans="1:3" x14ac:dyDescent="0.25">
      <c r="A30">
        <v>542.79999999999995</v>
      </c>
      <c r="B30">
        <v>41566.666666666672</v>
      </c>
      <c r="C30">
        <v>9.4408745301758383</v>
      </c>
    </row>
    <row r="31" spans="1:3" x14ac:dyDescent="0.25">
      <c r="A31">
        <v>542.70000000000005</v>
      </c>
      <c r="B31">
        <v>42196.666666666672</v>
      </c>
      <c r="C31">
        <v>9.440602668012005</v>
      </c>
    </row>
    <row r="32" spans="1:3" x14ac:dyDescent="0.25">
      <c r="A32">
        <v>542.6</v>
      </c>
      <c r="B32">
        <v>42093.333333333336</v>
      </c>
      <c r="C32">
        <v>9.4403308058481734</v>
      </c>
    </row>
    <row r="33" spans="1:3" x14ac:dyDescent="0.25">
      <c r="A33">
        <v>542.5</v>
      </c>
      <c r="B33">
        <v>41720</v>
      </c>
      <c r="C33">
        <v>9.4400589436843418</v>
      </c>
    </row>
    <row r="34" spans="1:3" x14ac:dyDescent="0.25">
      <c r="A34">
        <v>542.4</v>
      </c>
      <c r="B34">
        <v>41203.333333333336</v>
      </c>
      <c r="C34">
        <v>9.4397870815205085</v>
      </c>
    </row>
    <row r="35" spans="1:3" x14ac:dyDescent="0.25">
      <c r="A35">
        <v>542.29999999999995</v>
      </c>
      <c r="B35">
        <v>41346.666666666672</v>
      </c>
      <c r="C35">
        <v>9.4395152193566769</v>
      </c>
    </row>
    <row r="36" spans="1:3" x14ac:dyDescent="0.25">
      <c r="A36">
        <v>542.20000000000005</v>
      </c>
      <c r="B36">
        <v>42090</v>
      </c>
      <c r="C36">
        <v>9.4392433571928454</v>
      </c>
    </row>
    <row r="37" spans="1:3" x14ac:dyDescent="0.25">
      <c r="A37">
        <v>542.1</v>
      </c>
      <c r="B37">
        <v>41450</v>
      </c>
      <c r="C37">
        <v>9.438971495029012</v>
      </c>
    </row>
    <row r="38" spans="1:3" x14ac:dyDescent="0.25">
      <c r="A38">
        <v>542</v>
      </c>
      <c r="B38">
        <v>41580</v>
      </c>
      <c r="C38">
        <v>9.4386996328651804</v>
      </c>
    </row>
    <row r="39" spans="1:3" x14ac:dyDescent="0.25">
      <c r="A39">
        <v>541.9</v>
      </c>
      <c r="B39">
        <v>41323.333333333336</v>
      </c>
      <c r="C39">
        <v>9.4384277707013489</v>
      </c>
    </row>
    <row r="40" spans="1:3" x14ac:dyDescent="0.25">
      <c r="A40">
        <v>541.79999999999995</v>
      </c>
      <c r="B40">
        <v>41460</v>
      </c>
      <c r="C40">
        <v>9.4381559085375155</v>
      </c>
    </row>
    <row r="41" spans="1:3" x14ac:dyDescent="0.25">
      <c r="A41">
        <v>541.70000000000005</v>
      </c>
      <c r="B41">
        <v>40793.333333333336</v>
      </c>
      <c r="C41">
        <v>9.4378840463736839</v>
      </c>
    </row>
    <row r="42" spans="1:3" x14ac:dyDescent="0.25">
      <c r="A42">
        <v>541.6</v>
      </c>
      <c r="B42">
        <v>40700</v>
      </c>
      <c r="C42">
        <v>9.4376121842098524</v>
      </c>
    </row>
    <row r="43" spans="1:3" x14ac:dyDescent="0.25">
      <c r="A43">
        <v>541.5</v>
      </c>
      <c r="B43">
        <v>41380</v>
      </c>
      <c r="C43">
        <v>9.437340322046019</v>
      </c>
    </row>
    <row r="44" spans="1:3" x14ac:dyDescent="0.25">
      <c r="A44">
        <v>541.4</v>
      </c>
      <c r="B44">
        <v>41130</v>
      </c>
      <c r="C44">
        <v>9.4370684598821875</v>
      </c>
    </row>
    <row r="45" spans="1:3" x14ac:dyDescent="0.25">
      <c r="A45">
        <v>541.29999999999995</v>
      </c>
      <c r="B45">
        <v>40780</v>
      </c>
      <c r="C45">
        <v>9.4367965977183559</v>
      </c>
    </row>
    <row r="46" spans="1:3" x14ac:dyDescent="0.25">
      <c r="A46">
        <v>541.20000000000005</v>
      </c>
      <c r="B46">
        <v>40840</v>
      </c>
      <c r="C46">
        <v>9.4365247355545225</v>
      </c>
    </row>
    <row r="47" spans="1:3" x14ac:dyDescent="0.25">
      <c r="A47">
        <v>541.1</v>
      </c>
      <c r="B47">
        <v>40836.666666666672</v>
      </c>
      <c r="C47">
        <v>9.436252873390691</v>
      </c>
    </row>
    <row r="48" spans="1:3" x14ac:dyDescent="0.25">
      <c r="A48">
        <v>541</v>
      </c>
      <c r="B48">
        <v>40663.333333333336</v>
      </c>
      <c r="C48">
        <v>9.4359810112268594</v>
      </c>
    </row>
    <row r="49" spans="1:3" x14ac:dyDescent="0.25">
      <c r="A49">
        <v>540.9</v>
      </c>
      <c r="B49">
        <v>40523.333333333336</v>
      </c>
      <c r="C49">
        <v>9.435709149063026</v>
      </c>
    </row>
    <row r="50" spans="1:3" x14ac:dyDescent="0.25">
      <c r="A50">
        <v>540.79999999999995</v>
      </c>
      <c r="B50">
        <v>40413.333333333336</v>
      </c>
      <c r="C50">
        <v>9.4354372868991945</v>
      </c>
    </row>
    <row r="51" spans="1:3" x14ac:dyDescent="0.25">
      <c r="A51">
        <v>540.70000000000005</v>
      </c>
      <c r="B51">
        <v>39940</v>
      </c>
      <c r="C51">
        <v>9.4351654247353611</v>
      </c>
    </row>
    <row r="52" spans="1:3" x14ac:dyDescent="0.25">
      <c r="A52">
        <v>540.6</v>
      </c>
      <c r="B52">
        <v>40423.333333333336</v>
      </c>
      <c r="C52">
        <v>9.4348935625715296</v>
      </c>
    </row>
    <row r="53" spans="1:3" x14ac:dyDescent="0.25">
      <c r="A53">
        <v>540.5</v>
      </c>
      <c r="B53">
        <v>40043.333333333336</v>
      </c>
      <c r="C53">
        <v>9.434621700407698</v>
      </c>
    </row>
    <row r="54" spans="1:3" x14ac:dyDescent="0.25">
      <c r="A54">
        <v>540.4</v>
      </c>
      <c r="B54">
        <v>39896.666666666672</v>
      </c>
      <c r="C54">
        <v>9.4343498382438646</v>
      </c>
    </row>
    <row r="55" spans="1:3" x14ac:dyDescent="0.25">
      <c r="A55">
        <v>540.29999999999995</v>
      </c>
      <c r="B55">
        <v>39380</v>
      </c>
      <c r="C55">
        <v>9.4340779760800331</v>
      </c>
    </row>
    <row r="56" spans="1:3" x14ac:dyDescent="0.25">
      <c r="A56">
        <v>540.20000000000005</v>
      </c>
      <c r="B56">
        <v>39900</v>
      </c>
      <c r="C56">
        <v>9.4338061139162015</v>
      </c>
    </row>
    <row r="57" spans="1:3" x14ac:dyDescent="0.25">
      <c r="A57">
        <v>540.1</v>
      </c>
      <c r="B57">
        <v>40260</v>
      </c>
      <c r="C57">
        <v>9.4335342517523699</v>
      </c>
    </row>
    <row r="58" spans="1:3" x14ac:dyDescent="0.25">
      <c r="A58">
        <v>540</v>
      </c>
      <c r="B58">
        <v>39963.333333333336</v>
      </c>
      <c r="C58">
        <v>9.4332623895885366</v>
      </c>
    </row>
    <row r="59" spans="1:3" x14ac:dyDescent="0.25">
      <c r="A59">
        <v>539.9</v>
      </c>
      <c r="B59">
        <v>39456.666666666672</v>
      </c>
      <c r="C59">
        <v>9.432990527424705</v>
      </c>
    </row>
    <row r="60" spans="1:3" x14ac:dyDescent="0.25">
      <c r="A60">
        <v>539.79999999999995</v>
      </c>
      <c r="B60">
        <v>39960</v>
      </c>
      <c r="C60">
        <v>9.4327186652608717</v>
      </c>
    </row>
    <row r="61" spans="1:3" x14ac:dyDescent="0.25">
      <c r="A61">
        <v>539.70000000000005</v>
      </c>
      <c r="B61">
        <v>40050</v>
      </c>
      <c r="C61">
        <v>9.4324468030970401</v>
      </c>
    </row>
    <row r="62" spans="1:3" x14ac:dyDescent="0.25">
      <c r="A62">
        <v>539.6</v>
      </c>
      <c r="B62">
        <v>39506.666666666672</v>
      </c>
      <c r="C62">
        <v>9.4321749409332085</v>
      </c>
    </row>
    <row r="63" spans="1:3" x14ac:dyDescent="0.25">
      <c r="A63">
        <v>539.5</v>
      </c>
      <c r="B63">
        <v>40053.333333333336</v>
      </c>
      <c r="C63">
        <v>9.4319030787693752</v>
      </c>
    </row>
    <row r="64" spans="1:3" x14ac:dyDescent="0.25">
      <c r="A64">
        <v>539.4</v>
      </c>
      <c r="B64">
        <v>40280</v>
      </c>
      <c r="C64">
        <v>9.4316312166055436</v>
      </c>
    </row>
    <row r="65" spans="1:3" x14ac:dyDescent="0.25">
      <c r="A65">
        <v>539.29999999999995</v>
      </c>
      <c r="B65">
        <v>39823.333333333336</v>
      </c>
      <c r="C65">
        <v>9.431359354441712</v>
      </c>
    </row>
    <row r="66" spans="1:3" x14ac:dyDescent="0.25">
      <c r="A66">
        <v>539.20000000000005</v>
      </c>
      <c r="B66">
        <v>39693.333333333336</v>
      </c>
      <c r="C66">
        <v>9.4310874922778787</v>
      </c>
    </row>
    <row r="67" spans="1:3" x14ac:dyDescent="0.25">
      <c r="A67">
        <v>539.1</v>
      </c>
      <c r="B67">
        <v>39710</v>
      </c>
      <c r="C67">
        <v>9.4308156301140471</v>
      </c>
    </row>
    <row r="68" spans="1:3" x14ac:dyDescent="0.25">
      <c r="A68">
        <v>539</v>
      </c>
      <c r="B68">
        <v>39333.333333333336</v>
      </c>
      <c r="C68">
        <v>9.4305437679502155</v>
      </c>
    </row>
    <row r="69" spans="1:3" x14ac:dyDescent="0.25">
      <c r="A69">
        <v>538.9</v>
      </c>
      <c r="B69">
        <v>39803.333333333336</v>
      </c>
      <c r="C69">
        <v>9.4302719057863822</v>
      </c>
    </row>
    <row r="70" spans="1:3" x14ac:dyDescent="0.25">
      <c r="A70">
        <v>538.79999999999995</v>
      </c>
      <c r="B70">
        <v>39726.666666666672</v>
      </c>
      <c r="C70">
        <v>9.4300000436225506</v>
      </c>
    </row>
    <row r="71" spans="1:3" x14ac:dyDescent="0.25">
      <c r="A71">
        <v>538.70000000000005</v>
      </c>
      <c r="B71">
        <v>39526.666666666672</v>
      </c>
      <c r="C71">
        <v>9.429728181458719</v>
      </c>
    </row>
    <row r="72" spans="1:3" x14ac:dyDescent="0.25">
      <c r="A72">
        <v>538.6</v>
      </c>
      <c r="B72">
        <v>39673.333333333336</v>
      </c>
      <c r="C72">
        <v>9.4294563192948857</v>
      </c>
    </row>
    <row r="73" spans="1:3" x14ac:dyDescent="0.25">
      <c r="A73">
        <v>538.5</v>
      </c>
      <c r="B73">
        <v>39386.666666666672</v>
      </c>
      <c r="C73">
        <v>9.4291844571310541</v>
      </c>
    </row>
    <row r="74" spans="1:3" x14ac:dyDescent="0.25">
      <c r="A74">
        <v>538.4</v>
      </c>
      <c r="B74">
        <v>39646.666666666672</v>
      </c>
      <c r="C74">
        <v>9.4289125949672226</v>
      </c>
    </row>
    <row r="75" spans="1:3" x14ac:dyDescent="0.25">
      <c r="A75">
        <v>538.29999999999995</v>
      </c>
      <c r="B75">
        <v>39236.666666666672</v>
      </c>
      <c r="C75">
        <v>9.4286407328033892</v>
      </c>
    </row>
    <row r="76" spans="1:3" x14ac:dyDescent="0.25">
      <c r="A76">
        <v>538.20000000000005</v>
      </c>
      <c r="B76">
        <v>39423.333333333336</v>
      </c>
      <c r="C76">
        <v>9.4283688706395576</v>
      </c>
    </row>
    <row r="77" spans="1:3" x14ac:dyDescent="0.25">
      <c r="A77">
        <v>538.1</v>
      </c>
      <c r="B77">
        <v>39103.333333333336</v>
      </c>
      <c r="C77">
        <v>9.4280970084757261</v>
      </c>
    </row>
    <row r="78" spans="1:3" x14ac:dyDescent="0.25">
      <c r="A78">
        <v>538</v>
      </c>
      <c r="B78">
        <v>39413.333333333336</v>
      </c>
      <c r="C78">
        <v>9.4278251463118927</v>
      </c>
    </row>
    <row r="79" spans="1:3" x14ac:dyDescent="0.25">
      <c r="A79">
        <v>537.9</v>
      </c>
      <c r="B79">
        <v>39593.333333333336</v>
      </c>
      <c r="C79">
        <v>9.4275532841480612</v>
      </c>
    </row>
    <row r="80" spans="1:3" x14ac:dyDescent="0.25">
      <c r="A80">
        <v>537.79999999999995</v>
      </c>
      <c r="B80">
        <v>38940</v>
      </c>
      <c r="C80">
        <v>9.4272814219842296</v>
      </c>
    </row>
    <row r="81" spans="1:3" x14ac:dyDescent="0.25">
      <c r="A81">
        <v>537.70000000000005</v>
      </c>
      <c r="B81">
        <v>39336.666666666672</v>
      </c>
      <c r="C81">
        <v>9.4270095598203962</v>
      </c>
    </row>
    <row r="82" spans="1:3" x14ac:dyDescent="0.25">
      <c r="A82">
        <v>537.6</v>
      </c>
      <c r="B82">
        <v>38876.666666666672</v>
      </c>
      <c r="C82">
        <v>9.4267376976565647</v>
      </c>
    </row>
    <row r="83" spans="1:3" x14ac:dyDescent="0.25">
      <c r="A83">
        <v>537.5</v>
      </c>
      <c r="B83">
        <v>39186.666666666672</v>
      </c>
      <c r="C83">
        <v>9.4264658354927331</v>
      </c>
    </row>
    <row r="84" spans="1:3" x14ac:dyDescent="0.25">
      <c r="A84">
        <v>537.4</v>
      </c>
      <c r="B84">
        <v>39096.666666666672</v>
      </c>
      <c r="C84">
        <v>9.4261939733288997</v>
      </c>
    </row>
    <row r="85" spans="1:3" x14ac:dyDescent="0.25">
      <c r="A85">
        <v>537.29999999999995</v>
      </c>
      <c r="B85">
        <v>38753.333333333336</v>
      </c>
      <c r="C85">
        <v>9.4259221111650682</v>
      </c>
    </row>
    <row r="86" spans="1:3" x14ac:dyDescent="0.25">
      <c r="A86">
        <v>537.20000000000005</v>
      </c>
      <c r="B86">
        <v>38846.666666666672</v>
      </c>
      <c r="C86">
        <v>9.4256502490012348</v>
      </c>
    </row>
    <row r="87" spans="1:3" x14ac:dyDescent="0.25">
      <c r="A87">
        <v>537.1</v>
      </c>
      <c r="B87">
        <v>38660</v>
      </c>
      <c r="C87">
        <v>9.4253783868374033</v>
      </c>
    </row>
    <row r="88" spans="1:3" x14ac:dyDescent="0.25">
      <c r="A88">
        <v>537</v>
      </c>
      <c r="B88">
        <v>39340</v>
      </c>
      <c r="C88">
        <v>9.4251065246735717</v>
      </c>
    </row>
    <row r="89" spans="1:3" x14ac:dyDescent="0.25">
      <c r="A89">
        <v>536.9</v>
      </c>
      <c r="B89">
        <v>39386.666666666672</v>
      </c>
      <c r="C89">
        <v>9.4248346625097401</v>
      </c>
    </row>
    <row r="90" spans="1:3" x14ac:dyDescent="0.25">
      <c r="A90">
        <v>536.79999999999995</v>
      </c>
      <c r="B90">
        <v>39230</v>
      </c>
      <c r="C90">
        <v>9.4245628003459068</v>
      </c>
    </row>
    <row r="91" spans="1:3" x14ac:dyDescent="0.25">
      <c r="A91">
        <v>536.70000000000005</v>
      </c>
      <c r="B91">
        <v>39320</v>
      </c>
      <c r="C91">
        <v>9.4242909381820752</v>
      </c>
    </row>
    <row r="92" spans="1:3" x14ac:dyDescent="0.25">
      <c r="A92">
        <v>536.6</v>
      </c>
      <c r="B92">
        <v>39163.333333333336</v>
      </c>
      <c r="C92">
        <v>9.4240190760182436</v>
      </c>
    </row>
    <row r="93" spans="1:3" x14ac:dyDescent="0.25">
      <c r="A93">
        <v>536.5</v>
      </c>
      <c r="B93">
        <v>38823.333333333336</v>
      </c>
      <c r="C93">
        <v>9.4237472138544103</v>
      </c>
    </row>
    <row r="94" spans="1:3" x14ac:dyDescent="0.25">
      <c r="A94">
        <v>536.4</v>
      </c>
      <c r="B94">
        <v>39103.333333333336</v>
      </c>
      <c r="C94">
        <v>9.4234753516905787</v>
      </c>
    </row>
    <row r="95" spans="1:3" x14ac:dyDescent="0.25">
      <c r="A95">
        <v>536.29999999999995</v>
      </c>
      <c r="B95">
        <v>38803.333333333336</v>
      </c>
      <c r="C95">
        <v>9.4232034895267454</v>
      </c>
    </row>
    <row r="96" spans="1:3" x14ac:dyDescent="0.25">
      <c r="A96">
        <v>536.20000000000005</v>
      </c>
      <c r="B96">
        <v>38916.666666666672</v>
      </c>
      <c r="C96">
        <v>9.4229316273629138</v>
      </c>
    </row>
    <row r="97" spans="1:3" x14ac:dyDescent="0.25">
      <c r="A97">
        <v>536.1</v>
      </c>
      <c r="B97">
        <v>39193.333333333336</v>
      </c>
      <c r="C97">
        <v>9.4226597651990822</v>
      </c>
    </row>
    <row r="98" spans="1:3" x14ac:dyDescent="0.25">
      <c r="A98">
        <v>536</v>
      </c>
      <c r="B98">
        <v>39050</v>
      </c>
      <c r="C98">
        <v>9.4223879030352489</v>
      </c>
    </row>
    <row r="99" spans="1:3" x14ac:dyDescent="0.25">
      <c r="A99">
        <v>535.9</v>
      </c>
      <c r="B99">
        <v>39266.666666666672</v>
      </c>
      <c r="C99">
        <v>9.4221160408714173</v>
      </c>
    </row>
    <row r="100" spans="1:3" x14ac:dyDescent="0.25">
      <c r="A100">
        <v>535.79999999999995</v>
      </c>
      <c r="B100">
        <v>38993.333333333336</v>
      </c>
      <c r="C100">
        <v>9.4218441787075857</v>
      </c>
    </row>
    <row r="101" spans="1:3" x14ac:dyDescent="0.25">
      <c r="A101">
        <v>535.70000000000005</v>
      </c>
      <c r="B101">
        <v>38933.333333333336</v>
      </c>
      <c r="C101">
        <v>9.4215723165437524</v>
      </c>
    </row>
    <row r="102" spans="1:3" x14ac:dyDescent="0.25">
      <c r="A102">
        <v>535.6</v>
      </c>
      <c r="B102">
        <v>38876.666666666672</v>
      </c>
      <c r="C102">
        <v>9.4213004543799208</v>
      </c>
    </row>
    <row r="103" spans="1:3" x14ac:dyDescent="0.25">
      <c r="A103">
        <v>535.5</v>
      </c>
      <c r="B103">
        <v>39346.666666666672</v>
      </c>
      <c r="C103">
        <v>9.4210285922160892</v>
      </c>
    </row>
    <row r="104" spans="1:3" x14ac:dyDescent="0.25">
      <c r="A104">
        <v>535.4</v>
      </c>
      <c r="B104">
        <v>38860</v>
      </c>
      <c r="C104">
        <v>9.4207567300522559</v>
      </c>
    </row>
    <row r="105" spans="1:3" x14ac:dyDescent="0.25">
      <c r="A105">
        <v>535.29999999999995</v>
      </c>
      <c r="B105">
        <v>39136.666666666672</v>
      </c>
      <c r="C105">
        <v>9.4204848678884243</v>
      </c>
    </row>
    <row r="106" spans="1:3" x14ac:dyDescent="0.25">
      <c r="A106">
        <v>535.20000000000005</v>
      </c>
      <c r="B106">
        <v>38886.666666666672</v>
      </c>
      <c r="C106">
        <v>9.4202130057245927</v>
      </c>
    </row>
    <row r="107" spans="1:3" x14ac:dyDescent="0.25">
      <c r="A107">
        <v>535.1</v>
      </c>
      <c r="B107">
        <v>38243.333333333336</v>
      </c>
      <c r="C107">
        <v>9.4199411435607594</v>
      </c>
    </row>
    <row r="108" spans="1:3" x14ac:dyDescent="0.25">
      <c r="A108">
        <v>535</v>
      </c>
      <c r="B108">
        <v>38903.333333333336</v>
      </c>
      <c r="C108">
        <v>9.4196692813969278</v>
      </c>
    </row>
    <row r="109" spans="1:3" x14ac:dyDescent="0.25">
      <c r="A109">
        <v>534.9</v>
      </c>
      <c r="B109">
        <v>39086.666666666672</v>
      </c>
      <c r="C109">
        <v>9.4193974192330963</v>
      </c>
    </row>
    <row r="110" spans="1:3" x14ac:dyDescent="0.25">
      <c r="A110">
        <v>534.79999999999995</v>
      </c>
      <c r="B110">
        <v>39146.666666666672</v>
      </c>
      <c r="C110">
        <v>9.4191255570692629</v>
      </c>
    </row>
    <row r="111" spans="1:3" x14ac:dyDescent="0.25">
      <c r="A111">
        <v>534.70000000000005</v>
      </c>
      <c r="B111">
        <v>39066.666666666672</v>
      </c>
      <c r="C111">
        <v>9.4188536949054313</v>
      </c>
    </row>
    <row r="112" spans="1:3" x14ac:dyDescent="0.25">
      <c r="A112">
        <v>534.6</v>
      </c>
      <c r="B112">
        <v>39410</v>
      </c>
      <c r="C112">
        <v>9.4185818327415998</v>
      </c>
    </row>
    <row r="113" spans="1:3" x14ac:dyDescent="0.25">
      <c r="A113">
        <v>534.5</v>
      </c>
      <c r="B113">
        <v>39360</v>
      </c>
      <c r="C113">
        <v>9.4183099705777664</v>
      </c>
    </row>
    <row r="114" spans="1:3" x14ac:dyDescent="0.25">
      <c r="A114">
        <v>534.4</v>
      </c>
      <c r="B114">
        <v>39513.333333333336</v>
      </c>
      <c r="C114">
        <v>9.4180381084139349</v>
      </c>
    </row>
    <row r="115" spans="1:3" x14ac:dyDescent="0.25">
      <c r="A115">
        <v>534.29999999999995</v>
      </c>
      <c r="B115">
        <v>39863.333333333336</v>
      </c>
      <c r="C115">
        <v>9.4177662462501033</v>
      </c>
    </row>
    <row r="116" spans="1:3" x14ac:dyDescent="0.25">
      <c r="A116">
        <v>534.20000000000005</v>
      </c>
      <c r="B116">
        <v>39863.333333333336</v>
      </c>
      <c r="C116">
        <v>9.4174943840862699</v>
      </c>
    </row>
    <row r="117" spans="1:3" x14ac:dyDescent="0.25">
      <c r="A117">
        <v>534.1</v>
      </c>
      <c r="B117">
        <v>39880</v>
      </c>
      <c r="C117">
        <v>9.4172225219224384</v>
      </c>
    </row>
    <row r="118" spans="1:3" x14ac:dyDescent="0.25">
      <c r="A118">
        <v>534</v>
      </c>
      <c r="B118">
        <v>40756.666666666672</v>
      </c>
      <c r="C118">
        <v>9.4169506597586068</v>
      </c>
    </row>
    <row r="119" spans="1:3" x14ac:dyDescent="0.25">
      <c r="A119">
        <v>533.9</v>
      </c>
      <c r="B119">
        <v>41090</v>
      </c>
      <c r="C119">
        <v>9.4166787975947734</v>
      </c>
    </row>
    <row r="120" spans="1:3" x14ac:dyDescent="0.25">
      <c r="A120">
        <v>533.79999999999995</v>
      </c>
      <c r="B120">
        <v>41136.666666666672</v>
      </c>
      <c r="C120">
        <v>9.4164069354309419</v>
      </c>
    </row>
    <row r="121" spans="1:3" x14ac:dyDescent="0.25">
      <c r="A121">
        <v>533.70000000000005</v>
      </c>
      <c r="B121">
        <v>41453.333333333336</v>
      </c>
      <c r="C121">
        <v>9.4161350732671103</v>
      </c>
    </row>
    <row r="122" spans="1:3" x14ac:dyDescent="0.25">
      <c r="A122">
        <v>533.6</v>
      </c>
      <c r="B122">
        <v>41933.333333333336</v>
      </c>
      <c r="C122">
        <v>9.415863211103277</v>
      </c>
    </row>
    <row r="123" spans="1:3" x14ac:dyDescent="0.25">
      <c r="A123">
        <v>533.5</v>
      </c>
      <c r="B123">
        <v>42573.333333333336</v>
      </c>
      <c r="C123">
        <v>9.4155913489394454</v>
      </c>
    </row>
    <row r="124" spans="1:3" x14ac:dyDescent="0.25">
      <c r="A124">
        <v>533.4</v>
      </c>
      <c r="B124">
        <v>42350</v>
      </c>
      <c r="C124">
        <v>9.4153194867756138</v>
      </c>
    </row>
    <row r="125" spans="1:3" x14ac:dyDescent="0.25">
      <c r="A125">
        <v>533.29999999999995</v>
      </c>
      <c r="B125">
        <v>42533.333333333336</v>
      </c>
      <c r="C125">
        <v>9.4150476246117805</v>
      </c>
    </row>
    <row r="126" spans="1:3" x14ac:dyDescent="0.25">
      <c r="A126">
        <v>533.20000000000005</v>
      </c>
      <c r="B126">
        <v>42470</v>
      </c>
      <c r="C126">
        <v>9.4147757624479489</v>
      </c>
    </row>
    <row r="127" spans="1:3" x14ac:dyDescent="0.25">
      <c r="A127">
        <v>533.1</v>
      </c>
      <c r="B127">
        <v>42666.666666666672</v>
      </c>
      <c r="C127">
        <v>9.4145039002841173</v>
      </c>
    </row>
    <row r="128" spans="1:3" x14ac:dyDescent="0.25">
      <c r="A128">
        <v>533</v>
      </c>
      <c r="B128">
        <v>43190</v>
      </c>
      <c r="C128">
        <v>9.414232038120284</v>
      </c>
    </row>
    <row r="129" spans="1:3" x14ac:dyDescent="0.25">
      <c r="A129">
        <v>532.9</v>
      </c>
      <c r="B129">
        <v>44043.333333333336</v>
      </c>
      <c r="C129">
        <v>9.4139601759564524</v>
      </c>
    </row>
    <row r="130" spans="1:3" x14ac:dyDescent="0.25">
      <c r="A130">
        <v>532.79999999999995</v>
      </c>
      <c r="B130">
        <v>44033.333333333336</v>
      </c>
      <c r="C130">
        <v>9.4136883137926191</v>
      </c>
    </row>
    <row r="131" spans="1:3" x14ac:dyDescent="0.25">
      <c r="A131">
        <v>532.70000000000005</v>
      </c>
      <c r="B131">
        <v>43576.666666666672</v>
      </c>
      <c r="C131">
        <v>9.4134164516287875</v>
      </c>
    </row>
    <row r="132" spans="1:3" x14ac:dyDescent="0.25">
      <c r="A132">
        <v>532.6</v>
      </c>
      <c r="B132">
        <v>43703.333333333336</v>
      </c>
      <c r="C132">
        <v>9.4131445894649559</v>
      </c>
    </row>
    <row r="133" spans="1:3" x14ac:dyDescent="0.25">
      <c r="A133">
        <v>532.5</v>
      </c>
      <c r="B133">
        <v>44076.666666666672</v>
      </c>
      <c r="C133">
        <v>9.4128727273011243</v>
      </c>
    </row>
    <row r="134" spans="1:3" x14ac:dyDescent="0.25">
      <c r="A134">
        <v>532.4</v>
      </c>
      <c r="B134">
        <v>43873.333333333336</v>
      </c>
      <c r="C134">
        <v>9.412600865137291</v>
      </c>
    </row>
    <row r="135" spans="1:3" x14ac:dyDescent="0.25">
      <c r="A135">
        <v>532.29999999999995</v>
      </c>
      <c r="B135">
        <v>43566.666666666672</v>
      </c>
      <c r="C135">
        <v>9.4123290029734594</v>
      </c>
    </row>
    <row r="136" spans="1:3" x14ac:dyDescent="0.25">
      <c r="A136">
        <v>532.20000000000005</v>
      </c>
      <c r="B136">
        <v>43643.333333333336</v>
      </c>
      <c r="C136">
        <v>9.4120571408096261</v>
      </c>
    </row>
    <row r="137" spans="1:3" x14ac:dyDescent="0.25">
      <c r="A137">
        <v>532.1</v>
      </c>
      <c r="B137">
        <v>43930</v>
      </c>
      <c r="C137">
        <v>9.4117852786457945</v>
      </c>
    </row>
    <row r="138" spans="1:3" x14ac:dyDescent="0.25">
      <c r="A138">
        <v>532</v>
      </c>
      <c r="B138">
        <v>44923.333333333336</v>
      </c>
      <c r="C138">
        <v>9.4115134164819629</v>
      </c>
    </row>
    <row r="139" spans="1:3" x14ac:dyDescent="0.25">
      <c r="A139">
        <v>531.9</v>
      </c>
      <c r="B139">
        <v>45773.333333333336</v>
      </c>
      <c r="C139">
        <v>9.4112415543181296</v>
      </c>
    </row>
    <row r="140" spans="1:3" x14ac:dyDescent="0.25">
      <c r="A140">
        <v>531.79999999999995</v>
      </c>
      <c r="B140">
        <v>46783.333333333336</v>
      </c>
      <c r="C140">
        <v>9.410969692154298</v>
      </c>
    </row>
    <row r="141" spans="1:3" x14ac:dyDescent="0.25">
      <c r="A141">
        <v>531.70000000000005</v>
      </c>
      <c r="B141">
        <v>47630</v>
      </c>
      <c r="C141">
        <v>9.4106978299904664</v>
      </c>
    </row>
    <row r="142" spans="1:3" x14ac:dyDescent="0.25">
      <c r="A142">
        <v>531.6</v>
      </c>
      <c r="B142">
        <v>48830</v>
      </c>
      <c r="C142">
        <v>9.4104259678266331</v>
      </c>
    </row>
    <row r="143" spans="1:3" x14ac:dyDescent="0.25">
      <c r="A143">
        <v>531.5</v>
      </c>
      <c r="B143">
        <v>50910</v>
      </c>
      <c r="C143">
        <v>9.4101541056628015</v>
      </c>
    </row>
    <row r="144" spans="1:3" x14ac:dyDescent="0.25">
      <c r="A144">
        <v>531.4</v>
      </c>
      <c r="B144">
        <v>52793.333333333336</v>
      </c>
      <c r="C144">
        <v>9.40988224349897</v>
      </c>
    </row>
    <row r="145" spans="1:3" x14ac:dyDescent="0.25">
      <c r="A145">
        <v>531.29999999999995</v>
      </c>
      <c r="B145">
        <v>55063.333333333336</v>
      </c>
      <c r="C145">
        <v>9.4096103813351366</v>
      </c>
    </row>
    <row r="146" spans="1:3" x14ac:dyDescent="0.25">
      <c r="A146">
        <v>531.20000000000005</v>
      </c>
      <c r="B146">
        <v>58236.666666666672</v>
      </c>
      <c r="C146">
        <v>9.409338519171305</v>
      </c>
    </row>
    <row r="147" spans="1:3" x14ac:dyDescent="0.25">
      <c r="A147">
        <v>531.1</v>
      </c>
      <c r="B147">
        <v>61363.333333333336</v>
      </c>
      <c r="C147">
        <v>9.4090666570074735</v>
      </c>
    </row>
    <row r="148" spans="1:3" x14ac:dyDescent="0.25">
      <c r="A148">
        <v>531</v>
      </c>
      <c r="B148">
        <v>65486.666666666672</v>
      </c>
      <c r="C148">
        <v>9.4087947948436401</v>
      </c>
    </row>
    <row r="149" spans="1:3" x14ac:dyDescent="0.25">
      <c r="A149">
        <v>530.9</v>
      </c>
      <c r="B149">
        <v>68763.333333333343</v>
      </c>
      <c r="C149">
        <v>9.4085229326798085</v>
      </c>
    </row>
    <row r="150" spans="1:3" x14ac:dyDescent="0.25">
      <c r="A150">
        <v>530.79999999999995</v>
      </c>
      <c r="B150">
        <v>73103.333333333343</v>
      </c>
      <c r="C150">
        <v>9.408251070515977</v>
      </c>
    </row>
    <row r="151" spans="1:3" x14ac:dyDescent="0.25">
      <c r="A151">
        <v>530.70000000000005</v>
      </c>
      <c r="B151">
        <v>76890</v>
      </c>
      <c r="C151">
        <v>9.4079792083521436</v>
      </c>
    </row>
    <row r="152" spans="1:3" x14ac:dyDescent="0.25">
      <c r="A152">
        <v>530.6</v>
      </c>
      <c r="B152">
        <v>81353.333333333343</v>
      </c>
      <c r="C152">
        <v>9.4077073461883121</v>
      </c>
    </row>
    <row r="153" spans="1:3" x14ac:dyDescent="0.25">
      <c r="A153">
        <v>530.5</v>
      </c>
      <c r="B153">
        <v>86673.333333333343</v>
      </c>
      <c r="C153">
        <v>9.4074354840244805</v>
      </c>
    </row>
    <row r="154" spans="1:3" x14ac:dyDescent="0.25">
      <c r="A154">
        <v>530.4</v>
      </c>
      <c r="B154">
        <v>91483.333333333343</v>
      </c>
      <c r="C154">
        <v>9.4071636218606471</v>
      </c>
    </row>
    <row r="155" spans="1:3" x14ac:dyDescent="0.25">
      <c r="A155">
        <v>530.29999999999995</v>
      </c>
      <c r="B155">
        <v>96850</v>
      </c>
      <c r="C155">
        <v>9.4068917596968156</v>
      </c>
    </row>
    <row r="156" spans="1:3" x14ac:dyDescent="0.25">
      <c r="A156">
        <v>530.20000000000005</v>
      </c>
      <c r="B156">
        <v>101166.66666666667</v>
      </c>
      <c r="C156">
        <v>9.406619897532984</v>
      </c>
    </row>
    <row r="157" spans="1:3" x14ac:dyDescent="0.25">
      <c r="A157">
        <v>530.1</v>
      </c>
      <c r="B157">
        <v>105036.66666666667</v>
      </c>
      <c r="C157">
        <v>9.4063480353691507</v>
      </c>
    </row>
    <row r="158" spans="1:3" x14ac:dyDescent="0.25">
      <c r="A158">
        <v>530</v>
      </c>
      <c r="B158">
        <v>109383.33333333334</v>
      </c>
      <c r="C158">
        <v>9.4060761732053191</v>
      </c>
    </row>
    <row r="159" spans="1:3" x14ac:dyDescent="0.25">
      <c r="A159">
        <v>529.9</v>
      </c>
      <c r="B159">
        <v>112613.33333333334</v>
      </c>
      <c r="C159">
        <v>9.4058043110414875</v>
      </c>
    </row>
    <row r="160" spans="1:3" x14ac:dyDescent="0.25">
      <c r="A160">
        <v>529.79999999999995</v>
      </c>
      <c r="B160">
        <v>114826.66666666667</v>
      </c>
      <c r="C160">
        <v>9.4055324488776542</v>
      </c>
    </row>
    <row r="161" spans="1:3" x14ac:dyDescent="0.25">
      <c r="A161">
        <v>529.70000000000005</v>
      </c>
      <c r="B161">
        <v>116616.66666666667</v>
      </c>
      <c r="C161">
        <v>9.4052605867138226</v>
      </c>
    </row>
    <row r="162" spans="1:3" x14ac:dyDescent="0.25">
      <c r="A162">
        <v>529.6</v>
      </c>
      <c r="B162">
        <v>118470</v>
      </c>
      <c r="C162">
        <v>9.404988724549991</v>
      </c>
    </row>
    <row r="163" spans="1:3" x14ac:dyDescent="0.25">
      <c r="A163">
        <v>529.5</v>
      </c>
      <c r="B163">
        <v>118273.33333333334</v>
      </c>
      <c r="C163">
        <v>9.4047168623861577</v>
      </c>
    </row>
    <row r="164" spans="1:3" x14ac:dyDescent="0.25">
      <c r="A164">
        <v>529.4</v>
      </c>
      <c r="B164">
        <v>118836.66666666667</v>
      </c>
      <c r="C164">
        <v>9.4044450002223261</v>
      </c>
    </row>
    <row r="165" spans="1:3" x14ac:dyDescent="0.25">
      <c r="A165">
        <v>529.29999999999995</v>
      </c>
      <c r="B165">
        <v>117810</v>
      </c>
      <c r="C165">
        <v>9.4041731380584945</v>
      </c>
    </row>
    <row r="166" spans="1:3" x14ac:dyDescent="0.25">
      <c r="A166">
        <v>529.20000000000005</v>
      </c>
      <c r="B166">
        <v>116700</v>
      </c>
      <c r="C166">
        <v>9.4039012758946612</v>
      </c>
    </row>
    <row r="167" spans="1:3" x14ac:dyDescent="0.25">
      <c r="A167">
        <v>529.1</v>
      </c>
      <c r="B167">
        <v>114376.66666666667</v>
      </c>
      <c r="C167">
        <v>9.4036294137308296</v>
      </c>
    </row>
    <row r="168" spans="1:3" x14ac:dyDescent="0.25">
      <c r="A168">
        <v>529</v>
      </c>
      <c r="B168">
        <v>110883.33333333334</v>
      </c>
      <c r="C168">
        <v>9.403357551566998</v>
      </c>
    </row>
    <row r="169" spans="1:3" x14ac:dyDescent="0.25">
      <c r="A169">
        <v>528.9</v>
      </c>
      <c r="B169">
        <v>108043.33333333334</v>
      </c>
      <c r="C169">
        <v>9.4030856894031647</v>
      </c>
    </row>
    <row r="170" spans="1:3" x14ac:dyDescent="0.25">
      <c r="A170">
        <v>528.79999999999995</v>
      </c>
      <c r="B170">
        <v>104916.66666666667</v>
      </c>
      <c r="C170">
        <v>9.4028138272393331</v>
      </c>
    </row>
    <row r="171" spans="1:3" x14ac:dyDescent="0.25">
      <c r="A171">
        <v>528.70000000000005</v>
      </c>
      <c r="B171">
        <v>101013.33333333334</v>
      </c>
      <c r="C171">
        <v>9.4025419650754998</v>
      </c>
    </row>
    <row r="172" spans="1:3" x14ac:dyDescent="0.25">
      <c r="A172">
        <v>528.6</v>
      </c>
      <c r="B172">
        <v>96176.666666666672</v>
      </c>
      <c r="C172">
        <v>9.4022701029116682</v>
      </c>
    </row>
    <row r="173" spans="1:3" x14ac:dyDescent="0.25">
      <c r="A173">
        <v>528.5</v>
      </c>
      <c r="B173">
        <v>92373.333333333343</v>
      </c>
      <c r="C173">
        <v>9.4019982407478366</v>
      </c>
    </row>
    <row r="174" spans="1:3" x14ac:dyDescent="0.25">
      <c r="A174">
        <v>528.4</v>
      </c>
      <c r="B174">
        <v>87573.333333333343</v>
      </c>
      <c r="C174">
        <v>9.4017263785840033</v>
      </c>
    </row>
    <row r="175" spans="1:3" x14ac:dyDescent="0.25">
      <c r="A175">
        <v>528.29999999999995</v>
      </c>
      <c r="B175">
        <v>82273.333333333343</v>
      </c>
      <c r="C175">
        <v>9.4014545164201717</v>
      </c>
    </row>
    <row r="176" spans="1:3" x14ac:dyDescent="0.25">
      <c r="A176">
        <v>528.20000000000005</v>
      </c>
      <c r="B176">
        <v>77110</v>
      </c>
      <c r="C176">
        <v>9.4011826542563401</v>
      </c>
    </row>
    <row r="177" spans="1:3" x14ac:dyDescent="0.25">
      <c r="A177">
        <v>528.1</v>
      </c>
      <c r="B177">
        <v>73430</v>
      </c>
      <c r="C177">
        <v>9.4009107920925086</v>
      </c>
    </row>
    <row r="178" spans="1:3" x14ac:dyDescent="0.25">
      <c r="A178">
        <v>528</v>
      </c>
      <c r="B178">
        <v>69516.666666666672</v>
      </c>
      <c r="C178">
        <v>9.4006389299286752</v>
      </c>
    </row>
    <row r="179" spans="1:3" x14ac:dyDescent="0.25">
      <c r="A179">
        <v>527.9</v>
      </c>
      <c r="B179">
        <v>64863.333333333336</v>
      </c>
      <c r="C179">
        <v>9.4003670677648437</v>
      </c>
    </row>
    <row r="180" spans="1:3" x14ac:dyDescent="0.25">
      <c r="A180">
        <v>527.79999999999995</v>
      </c>
      <c r="B180">
        <v>61520</v>
      </c>
      <c r="C180">
        <v>9.4000952056010103</v>
      </c>
    </row>
    <row r="181" spans="1:3" x14ac:dyDescent="0.25">
      <c r="A181">
        <v>527.70000000000005</v>
      </c>
      <c r="B181">
        <v>59316.666666666672</v>
      </c>
      <c r="C181">
        <v>9.3998233434371787</v>
      </c>
    </row>
    <row r="182" spans="1:3" x14ac:dyDescent="0.25">
      <c r="A182">
        <v>527.6</v>
      </c>
      <c r="B182">
        <v>55803.333333333336</v>
      </c>
      <c r="C182">
        <v>9.3995514812733472</v>
      </c>
    </row>
    <row r="183" spans="1:3" x14ac:dyDescent="0.25">
      <c r="A183">
        <v>527.5</v>
      </c>
      <c r="B183">
        <v>53223.333333333336</v>
      </c>
      <c r="C183">
        <v>9.3992796191095138</v>
      </c>
    </row>
    <row r="184" spans="1:3" x14ac:dyDescent="0.25">
      <c r="A184">
        <v>527.4</v>
      </c>
      <c r="B184">
        <v>50553.333333333336</v>
      </c>
      <c r="C184">
        <v>9.3990077569456822</v>
      </c>
    </row>
    <row r="185" spans="1:3" x14ac:dyDescent="0.25">
      <c r="A185">
        <v>527.29999999999995</v>
      </c>
      <c r="B185">
        <v>48663.333333333336</v>
      </c>
      <c r="C185">
        <v>9.3987358947818507</v>
      </c>
    </row>
    <row r="186" spans="1:3" x14ac:dyDescent="0.25">
      <c r="A186">
        <v>527.20000000000005</v>
      </c>
      <c r="B186">
        <v>46920</v>
      </c>
      <c r="C186">
        <v>9.3984640326180173</v>
      </c>
    </row>
    <row r="187" spans="1:3" x14ac:dyDescent="0.25">
      <c r="A187">
        <v>527.1</v>
      </c>
      <c r="B187">
        <v>45003.333333333336</v>
      </c>
      <c r="C187">
        <v>9.3981921704541858</v>
      </c>
    </row>
    <row r="188" spans="1:3" x14ac:dyDescent="0.25">
      <c r="A188">
        <v>527</v>
      </c>
      <c r="B188">
        <v>43943.333333333336</v>
      </c>
      <c r="C188">
        <v>9.3979203082903542</v>
      </c>
    </row>
    <row r="189" spans="1:3" x14ac:dyDescent="0.25">
      <c r="A189">
        <v>526.9</v>
      </c>
      <c r="B189">
        <v>43080</v>
      </c>
      <c r="C189">
        <v>9.3976484461265208</v>
      </c>
    </row>
    <row r="190" spans="1:3" x14ac:dyDescent="0.25">
      <c r="A190">
        <v>526.79999999999995</v>
      </c>
      <c r="B190">
        <v>42203.333333333336</v>
      </c>
      <c r="C190">
        <v>9.3973765839626893</v>
      </c>
    </row>
    <row r="191" spans="1:3" x14ac:dyDescent="0.25">
      <c r="A191">
        <v>526.70000000000005</v>
      </c>
      <c r="B191">
        <v>41410</v>
      </c>
      <c r="C191">
        <v>9.3971047217988577</v>
      </c>
    </row>
    <row r="192" spans="1:3" x14ac:dyDescent="0.25">
      <c r="A192">
        <v>526.6</v>
      </c>
      <c r="B192">
        <v>40806.666666666672</v>
      </c>
      <c r="C192">
        <v>9.3968328596350243</v>
      </c>
    </row>
    <row r="193" spans="1:3" x14ac:dyDescent="0.25">
      <c r="A193">
        <v>526.5</v>
      </c>
      <c r="B193">
        <v>40113.333333333336</v>
      </c>
      <c r="C193">
        <v>9.3965609974711928</v>
      </c>
    </row>
    <row r="194" spans="1:3" x14ac:dyDescent="0.25">
      <c r="A194">
        <v>526.4</v>
      </c>
      <c r="B194">
        <v>39863.333333333336</v>
      </c>
      <c r="C194">
        <v>9.3962891353073612</v>
      </c>
    </row>
    <row r="195" spans="1:3" x14ac:dyDescent="0.25">
      <c r="A195">
        <v>526.29999999999995</v>
      </c>
      <c r="B195">
        <v>39176.666666666672</v>
      </c>
      <c r="C195">
        <v>9.3960172731435279</v>
      </c>
    </row>
    <row r="196" spans="1:3" x14ac:dyDescent="0.25">
      <c r="A196">
        <v>526.20000000000005</v>
      </c>
      <c r="B196">
        <v>39600</v>
      </c>
      <c r="C196">
        <v>9.3957454109796963</v>
      </c>
    </row>
    <row r="197" spans="1:3" x14ac:dyDescent="0.25">
      <c r="A197">
        <v>526.1</v>
      </c>
      <c r="B197">
        <v>39166.666666666672</v>
      </c>
      <c r="C197">
        <v>9.3954735488158647</v>
      </c>
    </row>
    <row r="198" spans="1:3" x14ac:dyDescent="0.25">
      <c r="A198">
        <v>526</v>
      </c>
      <c r="B198">
        <v>38783.333333333336</v>
      </c>
      <c r="C198">
        <v>9.3952016866520314</v>
      </c>
    </row>
    <row r="199" spans="1:3" x14ac:dyDescent="0.25">
      <c r="A199">
        <v>525.9</v>
      </c>
      <c r="B199">
        <v>38150</v>
      </c>
      <c r="C199">
        <v>9.3949298244881998</v>
      </c>
    </row>
    <row r="200" spans="1:3" x14ac:dyDescent="0.25">
      <c r="A200">
        <v>525.79999999999995</v>
      </c>
      <c r="B200">
        <v>38233.333333333336</v>
      </c>
      <c r="C200">
        <v>9.3946579623243682</v>
      </c>
    </row>
    <row r="201" spans="1:3" x14ac:dyDescent="0.25">
      <c r="A201">
        <v>525.70000000000005</v>
      </c>
      <c r="B201">
        <v>37543.333333333336</v>
      </c>
      <c r="C201">
        <v>9.3943861001605349</v>
      </c>
    </row>
    <row r="202" spans="1:3" x14ac:dyDescent="0.25">
      <c r="A202">
        <v>525.6</v>
      </c>
      <c r="B202">
        <v>37776.666666666672</v>
      </c>
      <c r="C202">
        <v>9.3941142379967033</v>
      </c>
    </row>
    <row r="203" spans="1:3" x14ac:dyDescent="0.25">
      <c r="A203">
        <v>525.5</v>
      </c>
      <c r="B203">
        <v>37903.333333333336</v>
      </c>
      <c r="C203">
        <v>9.3938423758328717</v>
      </c>
    </row>
    <row r="204" spans="1:3" x14ac:dyDescent="0.25">
      <c r="A204">
        <v>525.4</v>
      </c>
      <c r="B204">
        <v>37720</v>
      </c>
      <c r="C204">
        <v>9.3935705136690384</v>
      </c>
    </row>
    <row r="205" spans="1:3" x14ac:dyDescent="0.25">
      <c r="A205">
        <v>525.29999999999995</v>
      </c>
      <c r="B205">
        <v>37866.666666666672</v>
      </c>
      <c r="C205">
        <v>9.3932986515052068</v>
      </c>
    </row>
    <row r="206" spans="1:3" x14ac:dyDescent="0.25">
      <c r="A206">
        <v>525.20000000000005</v>
      </c>
      <c r="B206">
        <v>38003.333333333336</v>
      </c>
      <c r="C206">
        <v>9.3930267893413735</v>
      </c>
    </row>
    <row r="207" spans="1:3" x14ac:dyDescent="0.25">
      <c r="A207">
        <v>525.1</v>
      </c>
      <c r="B207">
        <v>37263.333333333336</v>
      </c>
      <c r="C207">
        <v>9.3927549271775419</v>
      </c>
    </row>
    <row r="208" spans="1:3" x14ac:dyDescent="0.25">
      <c r="A208">
        <v>525</v>
      </c>
      <c r="B208">
        <v>37596.666666666672</v>
      </c>
      <c r="C208">
        <v>9.3924830650137103</v>
      </c>
    </row>
    <row r="209" spans="1:3" x14ac:dyDescent="0.25">
      <c r="A209">
        <v>524.9</v>
      </c>
      <c r="B209">
        <v>37630</v>
      </c>
      <c r="C209">
        <v>9.3922112028498788</v>
      </c>
    </row>
    <row r="210" spans="1:3" x14ac:dyDescent="0.25">
      <c r="A210">
        <v>524.79999999999995</v>
      </c>
      <c r="B210">
        <v>37770</v>
      </c>
      <c r="C210">
        <v>9.3919393406860454</v>
      </c>
    </row>
    <row r="211" spans="1:3" x14ac:dyDescent="0.25">
      <c r="A211">
        <v>524.70000000000005</v>
      </c>
      <c r="B211">
        <v>37410</v>
      </c>
      <c r="C211">
        <v>9.3916674785222138</v>
      </c>
    </row>
    <row r="212" spans="1:3" x14ac:dyDescent="0.25">
      <c r="A212">
        <v>524.6</v>
      </c>
      <c r="B212">
        <v>37266.666666666672</v>
      </c>
      <c r="C212">
        <v>9.3913956163583823</v>
      </c>
    </row>
    <row r="213" spans="1:3" x14ac:dyDescent="0.25">
      <c r="A213">
        <v>524.5</v>
      </c>
      <c r="B213">
        <v>37806.666666666672</v>
      </c>
      <c r="C213">
        <v>9.3911237541945489</v>
      </c>
    </row>
    <row r="214" spans="1:3" x14ac:dyDescent="0.25">
      <c r="A214">
        <v>524.4</v>
      </c>
      <c r="B214">
        <v>37420</v>
      </c>
      <c r="C214">
        <v>9.3908518920307174</v>
      </c>
    </row>
    <row r="215" spans="1:3" x14ac:dyDescent="0.25">
      <c r="A215">
        <v>524.29999999999995</v>
      </c>
      <c r="B215">
        <v>37400</v>
      </c>
      <c r="C215">
        <v>9.390580029866884</v>
      </c>
    </row>
    <row r="216" spans="1:3" x14ac:dyDescent="0.25">
      <c r="A216">
        <v>524.20000000000005</v>
      </c>
      <c r="B216">
        <v>37126.666666666672</v>
      </c>
      <c r="C216">
        <v>9.3903081677030524</v>
      </c>
    </row>
    <row r="217" spans="1:3" x14ac:dyDescent="0.25">
      <c r="A217">
        <v>524.1</v>
      </c>
      <c r="B217">
        <v>37073.333333333336</v>
      </c>
      <c r="C217">
        <v>9.3900363055392209</v>
      </c>
    </row>
    <row r="218" spans="1:3" x14ac:dyDescent="0.25">
      <c r="A218">
        <v>524</v>
      </c>
      <c r="B218">
        <v>37913.333333333336</v>
      </c>
      <c r="C218">
        <v>9.3897644433753875</v>
      </c>
    </row>
    <row r="219" spans="1:3" x14ac:dyDescent="0.25">
      <c r="A219">
        <v>523.9</v>
      </c>
      <c r="B219">
        <v>37356.666666666672</v>
      </c>
      <c r="C219">
        <v>9.3894925812115559</v>
      </c>
    </row>
    <row r="220" spans="1:3" x14ac:dyDescent="0.25">
      <c r="A220">
        <v>523.79999999999995</v>
      </c>
      <c r="B220">
        <v>36896.666666666672</v>
      </c>
      <c r="C220">
        <v>9.3892207190477244</v>
      </c>
    </row>
    <row r="221" spans="1:3" x14ac:dyDescent="0.25">
      <c r="A221">
        <v>523.70000000000005</v>
      </c>
      <c r="B221">
        <v>36980</v>
      </c>
      <c r="C221">
        <v>9.388948856883891</v>
      </c>
    </row>
    <row r="222" spans="1:3" x14ac:dyDescent="0.25">
      <c r="A222">
        <v>523.6</v>
      </c>
      <c r="B222">
        <v>37120</v>
      </c>
      <c r="C222">
        <v>9.3886769947200595</v>
      </c>
    </row>
    <row r="223" spans="1:3" x14ac:dyDescent="0.25">
      <c r="A223">
        <v>523.5</v>
      </c>
      <c r="B223">
        <v>37056.666666666672</v>
      </c>
      <c r="C223">
        <v>9.3884051325562279</v>
      </c>
    </row>
    <row r="224" spans="1:3" x14ac:dyDescent="0.25">
      <c r="A224">
        <v>523.4</v>
      </c>
      <c r="B224">
        <v>37446.666666666672</v>
      </c>
      <c r="C224">
        <v>9.3881332703923945</v>
      </c>
    </row>
    <row r="225" spans="1:3" x14ac:dyDescent="0.25">
      <c r="A225">
        <v>523.29999999999995</v>
      </c>
      <c r="B225">
        <v>37256.666666666672</v>
      </c>
      <c r="C225">
        <v>9.387861408228563</v>
      </c>
    </row>
    <row r="226" spans="1:3" x14ac:dyDescent="0.25">
      <c r="A226">
        <v>523.20000000000005</v>
      </c>
      <c r="B226">
        <v>36783.333333333336</v>
      </c>
      <c r="C226">
        <v>9.3875895460647314</v>
      </c>
    </row>
    <row r="227" spans="1:3" x14ac:dyDescent="0.25">
      <c r="A227">
        <v>523.1</v>
      </c>
      <c r="B227">
        <v>37086.666666666672</v>
      </c>
      <c r="C227">
        <v>9.387317683900898</v>
      </c>
    </row>
    <row r="228" spans="1:3" x14ac:dyDescent="0.25">
      <c r="A228">
        <v>523</v>
      </c>
      <c r="B228">
        <v>37033.333333333336</v>
      </c>
      <c r="C228">
        <v>9.3870458217370665</v>
      </c>
    </row>
    <row r="229" spans="1:3" x14ac:dyDescent="0.25">
      <c r="A229">
        <v>522.9</v>
      </c>
      <c r="B229">
        <v>36916.666666666672</v>
      </c>
      <c r="C229">
        <v>9.3867739595732349</v>
      </c>
    </row>
    <row r="230" spans="1:3" x14ac:dyDescent="0.25">
      <c r="A230">
        <v>522.79999999999995</v>
      </c>
      <c r="B230">
        <v>36673.333333333336</v>
      </c>
      <c r="C230">
        <v>9.3865020974094016</v>
      </c>
    </row>
    <row r="231" spans="1:3" x14ac:dyDescent="0.25">
      <c r="A231">
        <v>522.70000000000005</v>
      </c>
      <c r="B231">
        <v>36536.666666666672</v>
      </c>
      <c r="C231">
        <v>9.38623023524557</v>
      </c>
    </row>
    <row r="232" spans="1:3" x14ac:dyDescent="0.25">
      <c r="A232">
        <v>522.6</v>
      </c>
      <c r="B232">
        <v>36923.333333333336</v>
      </c>
      <c r="C232">
        <v>9.3859583730817384</v>
      </c>
    </row>
    <row r="233" spans="1:3" x14ac:dyDescent="0.25">
      <c r="A233">
        <v>522.5</v>
      </c>
      <c r="B233">
        <v>36586.666666666672</v>
      </c>
      <c r="C233">
        <v>9.3856865109179051</v>
      </c>
    </row>
    <row r="234" spans="1:3" x14ac:dyDescent="0.25">
      <c r="A234">
        <v>522.4</v>
      </c>
      <c r="B234">
        <v>36916.666666666672</v>
      </c>
      <c r="C234">
        <v>9.3854146487540735</v>
      </c>
    </row>
    <row r="235" spans="1:3" x14ac:dyDescent="0.25">
      <c r="A235">
        <v>522.29999999999995</v>
      </c>
      <c r="B235">
        <v>37160</v>
      </c>
      <c r="C235">
        <v>9.3851427865902419</v>
      </c>
    </row>
    <row r="236" spans="1:3" x14ac:dyDescent="0.25">
      <c r="A236">
        <v>522.20000000000005</v>
      </c>
      <c r="B236">
        <v>36760</v>
      </c>
      <c r="C236">
        <v>9.3848709244264086</v>
      </c>
    </row>
    <row r="237" spans="1:3" x14ac:dyDescent="0.25">
      <c r="A237">
        <v>522.1</v>
      </c>
      <c r="B237">
        <v>37176.666666666672</v>
      </c>
      <c r="C237">
        <v>9.384599062262577</v>
      </c>
    </row>
    <row r="238" spans="1:3" x14ac:dyDescent="0.25">
      <c r="A238">
        <v>522</v>
      </c>
      <c r="B238">
        <v>37176.666666666672</v>
      </c>
      <c r="C238">
        <v>9.3843272000987454</v>
      </c>
    </row>
    <row r="239" spans="1:3" x14ac:dyDescent="0.25">
      <c r="A239">
        <v>521.9</v>
      </c>
      <c r="B239">
        <v>36713.333333333336</v>
      </c>
      <c r="C239">
        <v>9.3840553379349121</v>
      </c>
    </row>
    <row r="240" spans="1:3" x14ac:dyDescent="0.25">
      <c r="A240">
        <v>521.79999999999995</v>
      </c>
      <c r="B240">
        <v>36700</v>
      </c>
      <c r="C240">
        <v>9.3837834757710805</v>
      </c>
    </row>
    <row r="241" spans="1:3" x14ac:dyDescent="0.25">
      <c r="A241">
        <v>521.70000000000005</v>
      </c>
      <c r="B241">
        <v>36886.666666666672</v>
      </c>
      <c r="C241">
        <v>9.3835116136072489</v>
      </c>
    </row>
    <row r="242" spans="1:3" x14ac:dyDescent="0.25">
      <c r="A242">
        <v>521.6</v>
      </c>
      <c r="B242">
        <v>36376.666666666672</v>
      </c>
      <c r="C242">
        <v>9.3832397514434156</v>
      </c>
    </row>
    <row r="243" spans="1:3" x14ac:dyDescent="0.25">
      <c r="A243">
        <v>521.5</v>
      </c>
      <c r="B243">
        <v>36633.333333333336</v>
      </c>
      <c r="C243">
        <v>9.382967889279584</v>
      </c>
    </row>
    <row r="244" spans="1:3" x14ac:dyDescent="0.25">
      <c r="A244">
        <v>521.4</v>
      </c>
      <c r="B244">
        <v>37020</v>
      </c>
      <c r="C244">
        <v>9.3826960271157525</v>
      </c>
    </row>
    <row r="245" spans="1:3" x14ac:dyDescent="0.25">
      <c r="A245">
        <v>521.29999999999995</v>
      </c>
      <c r="B245">
        <v>36530</v>
      </c>
      <c r="C245">
        <v>9.3824241649519191</v>
      </c>
    </row>
    <row r="246" spans="1:3" x14ac:dyDescent="0.25">
      <c r="A246">
        <v>521.20000000000005</v>
      </c>
      <c r="B246">
        <v>36593.333333333336</v>
      </c>
      <c r="C246">
        <v>9.3821523027880875</v>
      </c>
    </row>
    <row r="247" spans="1:3" x14ac:dyDescent="0.25">
      <c r="A247">
        <v>521.1</v>
      </c>
      <c r="B247">
        <v>36533.333333333336</v>
      </c>
      <c r="C247">
        <v>9.381880440624256</v>
      </c>
    </row>
    <row r="248" spans="1:3" x14ac:dyDescent="0.25">
      <c r="A248">
        <v>521</v>
      </c>
      <c r="B248">
        <v>37120</v>
      </c>
      <c r="C248">
        <v>9.3816085784604226</v>
      </c>
    </row>
    <row r="249" spans="1:3" x14ac:dyDescent="0.25">
      <c r="A249">
        <v>520.9</v>
      </c>
      <c r="B249">
        <v>36330</v>
      </c>
      <c r="C249">
        <v>9.381336716296591</v>
      </c>
    </row>
    <row r="250" spans="1:3" x14ac:dyDescent="0.25">
      <c r="A250">
        <v>520.79999999999995</v>
      </c>
      <c r="B250">
        <v>36450</v>
      </c>
      <c r="C250">
        <v>9.3810648541327577</v>
      </c>
    </row>
    <row r="251" spans="1:3" x14ac:dyDescent="0.25">
      <c r="A251">
        <v>520.70000000000005</v>
      </c>
      <c r="B251">
        <v>36600</v>
      </c>
      <c r="C251">
        <v>9.3807929919689261</v>
      </c>
    </row>
    <row r="252" spans="1:3" x14ac:dyDescent="0.25">
      <c r="A252">
        <v>520.6</v>
      </c>
      <c r="B252">
        <v>36860</v>
      </c>
      <c r="C252">
        <v>9.3805211298050946</v>
      </c>
    </row>
    <row r="253" spans="1:3" x14ac:dyDescent="0.25">
      <c r="A253">
        <v>520.5</v>
      </c>
      <c r="B253">
        <v>36793.333333333336</v>
      </c>
      <c r="C253">
        <v>9.380249267641263</v>
      </c>
    </row>
    <row r="254" spans="1:3" x14ac:dyDescent="0.25">
      <c r="A254">
        <v>520.4</v>
      </c>
      <c r="B254">
        <v>37026.666666666672</v>
      </c>
      <c r="C254">
        <v>9.3799774054774296</v>
      </c>
    </row>
    <row r="255" spans="1:3" x14ac:dyDescent="0.25">
      <c r="A255">
        <v>520.29999999999995</v>
      </c>
      <c r="B255">
        <v>36770</v>
      </c>
      <c r="C255">
        <v>9.3797055433135981</v>
      </c>
    </row>
    <row r="256" spans="1:3" x14ac:dyDescent="0.25">
      <c r="A256">
        <v>520.20000000000005</v>
      </c>
      <c r="B256">
        <v>36770</v>
      </c>
      <c r="C256">
        <v>9.3794336811497647</v>
      </c>
    </row>
    <row r="257" spans="1:3" x14ac:dyDescent="0.25">
      <c r="A257">
        <v>520.1</v>
      </c>
      <c r="B257">
        <v>36786.666666666672</v>
      </c>
      <c r="C257">
        <v>9.3791618189859332</v>
      </c>
    </row>
    <row r="258" spans="1:3" x14ac:dyDescent="0.25">
      <c r="A258">
        <v>520</v>
      </c>
      <c r="B258">
        <v>36606.666666666672</v>
      </c>
      <c r="C258">
        <v>9.3788899568221016</v>
      </c>
    </row>
    <row r="259" spans="1:3" x14ac:dyDescent="0.25">
      <c r="A259">
        <v>519.9</v>
      </c>
      <c r="B259">
        <v>36523.333333333336</v>
      </c>
      <c r="C259">
        <v>9.3786180946582682</v>
      </c>
    </row>
    <row r="260" spans="1:3" x14ac:dyDescent="0.25">
      <c r="A260">
        <v>519.79999999999995</v>
      </c>
      <c r="B260">
        <v>36396.666666666672</v>
      </c>
      <c r="C260">
        <v>9.3783462324944367</v>
      </c>
    </row>
    <row r="261" spans="1:3" x14ac:dyDescent="0.25">
      <c r="A261">
        <v>519.70000000000005</v>
      </c>
      <c r="B261">
        <v>36900</v>
      </c>
      <c r="C261">
        <v>9.3780743703306051</v>
      </c>
    </row>
    <row r="262" spans="1:3" x14ac:dyDescent="0.25">
      <c r="A262">
        <v>519.6</v>
      </c>
      <c r="B262">
        <v>36873.333333333336</v>
      </c>
      <c r="C262">
        <v>9.3778025081667735</v>
      </c>
    </row>
    <row r="263" spans="1:3" x14ac:dyDescent="0.25">
      <c r="A263">
        <v>519.5</v>
      </c>
      <c r="B263">
        <v>36976.666666666672</v>
      </c>
      <c r="C263">
        <v>9.3775306460029402</v>
      </c>
    </row>
    <row r="264" spans="1:3" x14ac:dyDescent="0.25">
      <c r="A264">
        <v>519.4</v>
      </c>
      <c r="B264">
        <v>36830</v>
      </c>
      <c r="C264">
        <v>9.3772587838391086</v>
      </c>
    </row>
    <row r="265" spans="1:3" x14ac:dyDescent="0.25">
      <c r="A265">
        <v>519.29999999999995</v>
      </c>
      <c r="B265">
        <v>36630</v>
      </c>
      <c r="C265">
        <v>9.3769869216752753</v>
      </c>
    </row>
    <row r="266" spans="1:3" x14ac:dyDescent="0.25">
      <c r="A266">
        <v>519.20000000000005</v>
      </c>
      <c r="B266">
        <v>36710</v>
      </c>
      <c r="C266">
        <v>9.3767150595114437</v>
      </c>
    </row>
    <row r="267" spans="1:3" x14ac:dyDescent="0.25">
      <c r="A267">
        <v>519.1</v>
      </c>
      <c r="B267">
        <v>37176.666666666672</v>
      </c>
      <c r="C267">
        <v>9.3764431973476121</v>
      </c>
    </row>
    <row r="268" spans="1:3" x14ac:dyDescent="0.25">
      <c r="A268">
        <v>519</v>
      </c>
      <c r="B268">
        <v>36986.666666666672</v>
      </c>
      <c r="C268">
        <v>9.3761713351837788</v>
      </c>
    </row>
    <row r="269" spans="1:3" x14ac:dyDescent="0.25">
      <c r="A269">
        <v>518.9</v>
      </c>
      <c r="B269">
        <v>37093.333333333336</v>
      </c>
      <c r="C269">
        <v>9.3758994730199472</v>
      </c>
    </row>
    <row r="270" spans="1:3" x14ac:dyDescent="0.25">
      <c r="A270">
        <v>518.79999999999995</v>
      </c>
      <c r="B270">
        <v>37190</v>
      </c>
      <c r="C270">
        <v>9.3756276108561156</v>
      </c>
    </row>
    <row r="271" spans="1:3" x14ac:dyDescent="0.25">
      <c r="A271">
        <v>518.70000000000005</v>
      </c>
      <c r="B271">
        <v>36996.666666666672</v>
      </c>
      <c r="C271">
        <v>9.3753557486922823</v>
      </c>
    </row>
    <row r="272" spans="1:3" x14ac:dyDescent="0.25">
      <c r="A272">
        <v>518.6</v>
      </c>
      <c r="B272">
        <v>37040</v>
      </c>
      <c r="C272">
        <v>9.3750838865284507</v>
      </c>
    </row>
    <row r="273" spans="1:3" x14ac:dyDescent="0.25">
      <c r="A273">
        <v>518.5</v>
      </c>
      <c r="B273">
        <v>37006.666666666672</v>
      </c>
      <c r="C273">
        <v>9.3748120243646191</v>
      </c>
    </row>
    <row r="274" spans="1:3" x14ac:dyDescent="0.25">
      <c r="A274">
        <v>518.4</v>
      </c>
      <c r="B274">
        <v>36760</v>
      </c>
      <c r="C274">
        <v>9.3745401622007876</v>
      </c>
    </row>
    <row r="275" spans="1:3" x14ac:dyDescent="0.25">
      <c r="A275">
        <v>518.29999999999995</v>
      </c>
      <c r="B275">
        <v>36450</v>
      </c>
      <c r="C275">
        <v>9.3742683000369542</v>
      </c>
    </row>
    <row r="276" spans="1:3" x14ac:dyDescent="0.25">
      <c r="A276">
        <v>518.20000000000005</v>
      </c>
      <c r="B276">
        <v>36903.333333333336</v>
      </c>
      <c r="C276">
        <v>9.3739964378731226</v>
      </c>
    </row>
    <row r="277" spans="1:3" x14ac:dyDescent="0.25">
      <c r="A277">
        <v>518.1</v>
      </c>
      <c r="B277">
        <v>37223.333333333336</v>
      </c>
      <c r="C277">
        <v>9.3737245757092893</v>
      </c>
    </row>
    <row r="278" spans="1:3" x14ac:dyDescent="0.25">
      <c r="A278">
        <v>518</v>
      </c>
      <c r="B278">
        <v>36490</v>
      </c>
      <c r="C278">
        <v>9.3734527135454577</v>
      </c>
    </row>
    <row r="279" spans="1:3" x14ac:dyDescent="0.25">
      <c r="A279">
        <v>517.9</v>
      </c>
      <c r="B279">
        <v>36560</v>
      </c>
      <c r="C279">
        <v>9.3731808513816262</v>
      </c>
    </row>
    <row r="280" spans="1:3" x14ac:dyDescent="0.25">
      <c r="A280">
        <v>517.79999999999995</v>
      </c>
      <c r="B280">
        <v>37006.666666666672</v>
      </c>
      <c r="C280">
        <v>9.3729089892177928</v>
      </c>
    </row>
    <row r="281" spans="1:3" x14ac:dyDescent="0.25">
      <c r="A281">
        <v>517.70000000000005</v>
      </c>
      <c r="B281">
        <v>36680</v>
      </c>
      <c r="C281">
        <v>9.3726371270539612</v>
      </c>
    </row>
    <row r="282" spans="1:3" x14ac:dyDescent="0.25">
      <c r="A282">
        <v>517.6</v>
      </c>
      <c r="B282">
        <v>36796.666666666672</v>
      </c>
      <c r="C282">
        <v>9.3723652648901297</v>
      </c>
    </row>
    <row r="283" spans="1:3" x14ac:dyDescent="0.25">
      <c r="A283">
        <v>517.5</v>
      </c>
      <c r="B283">
        <v>36990</v>
      </c>
      <c r="C283">
        <v>9.3720934027262963</v>
      </c>
    </row>
    <row r="284" spans="1:3" x14ac:dyDescent="0.25">
      <c r="A284">
        <v>517.4</v>
      </c>
      <c r="B284">
        <v>37373.333333333336</v>
      </c>
      <c r="C284">
        <v>9.3718215405624647</v>
      </c>
    </row>
    <row r="285" spans="1:3" x14ac:dyDescent="0.25">
      <c r="A285">
        <v>517.29999999999995</v>
      </c>
      <c r="B285">
        <v>37296.666666666672</v>
      </c>
      <c r="C285">
        <v>9.3715496783986332</v>
      </c>
    </row>
    <row r="286" spans="1:3" x14ac:dyDescent="0.25">
      <c r="A286">
        <v>517.20000000000005</v>
      </c>
      <c r="B286">
        <v>36953.333333333336</v>
      </c>
      <c r="C286">
        <v>9.3712778162347998</v>
      </c>
    </row>
    <row r="287" spans="1:3" x14ac:dyDescent="0.25">
      <c r="A287">
        <v>517.1</v>
      </c>
      <c r="B287">
        <v>37020</v>
      </c>
      <c r="C287">
        <v>9.3710059540709683</v>
      </c>
    </row>
    <row r="288" spans="1:3" x14ac:dyDescent="0.25">
      <c r="A288">
        <v>517</v>
      </c>
      <c r="B288">
        <v>36716.666666666672</v>
      </c>
      <c r="C288">
        <v>9.3707340919071367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3"/>
  <sheetViews>
    <sheetView workbookViewId="0"/>
  </sheetViews>
  <sheetFormatPr baseColWidth="10" defaultRowHeight="15" x14ac:dyDescent="0.25"/>
  <sheetData>
    <row r="1" spans="1:3" x14ac:dyDescent="0.25">
      <c r="A1" t="s">
        <v>5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299</v>
      </c>
      <c r="B3">
        <v>28033.333333333336</v>
      </c>
      <c r="C3">
        <v>9.4293438371319471</v>
      </c>
    </row>
    <row r="4" spans="1:3" x14ac:dyDescent="0.25">
      <c r="A4">
        <v>298.90000000000009</v>
      </c>
      <c r="B4">
        <v>28043.333333333336</v>
      </c>
      <c r="C4">
        <v>9.4292057781365788</v>
      </c>
    </row>
    <row r="5" spans="1:3" x14ac:dyDescent="0.25">
      <c r="A5">
        <v>298.79999999999995</v>
      </c>
      <c r="B5">
        <v>27656.666666666668</v>
      </c>
      <c r="C5">
        <v>9.4290677191412104</v>
      </c>
    </row>
    <row r="6" spans="1:3" x14ac:dyDescent="0.25">
      <c r="A6">
        <v>298.70000000000005</v>
      </c>
      <c r="B6">
        <v>27590</v>
      </c>
      <c r="C6">
        <v>9.4289296601458421</v>
      </c>
    </row>
    <row r="7" spans="1:3" x14ac:dyDescent="0.25">
      <c r="A7">
        <v>298.59999999999991</v>
      </c>
      <c r="B7">
        <v>27500</v>
      </c>
      <c r="C7">
        <v>9.4287916011504738</v>
      </c>
    </row>
    <row r="8" spans="1:3" x14ac:dyDescent="0.25">
      <c r="A8">
        <v>298.5</v>
      </c>
      <c r="B8">
        <v>27060</v>
      </c>
      <c r="C8">
        <v>9.4286535421551054</v>
      </c>
    </row>
    <row r="9" spans="1:3" x14ac:dyDescent="0.25">
      <c r="A9">
        <v>298.40000000000009</v>
      </c>
      <c r="B9">
        <v>26566.666666666668</v>
      </c>
      <c r="C9">
        <v>9.4285154831597353</v>
      </c>
    </row>
    <row r="10" spans="1:3" x14ac:dyDescent="0.25">
      <c r="A10">
        <v>298.29999999999995</v>
      </c>
      <c r="B10">
        <v>26163.333333333336</v>
      </c>
      <c r="C10">
        <v>9.4283774241643687</v>
      </c>
    </row>
    <row r="11" spans="1:3" x14ac:dyDescent="0.25">
      <c r="A11">
        <v>298.20000000000005</v>
      </c>
      <c r="B11">
        <v>26320</v>
      </c>
      <c r="C11">
        <v>9.4282393651689986</v>
      </c>
    </row>
    <row r="12" spans="1:3" x14ac:dyDescent="0.25">
      <c r="A12">
        <v>298.09999999999991</v>
      </c>
      <c r="B12">
        <v>25996.666666666668</v>
      </c>
      <c r="C12">
        <v>9.4281013061736303</v>
      </c>
    </row>
    <row r="13" spans="1:3" x14ac:dyDescent="0.25">
      <c r="A13">
        <v>298</v>
      </c>
      <c r="B13">
        <v>25570</v>
      </c>
      <c r="C13">
        <v>9.427963247178262</v>
      </c>
    </row>
    <row r="14" spans="1:3" x14ac:dyDescent="0.25">
      <c r="A14">
        <v>297.90000000000009</v>
      </c>
      <c r="B14">
        <v>25600</v>
      </c>
      <c r="C14">
        <v>9.4278251881828936</v>
      </c>
    </row>
    <row r="15" spans="1:3" x14ac:dyDescent="0.25">
      <c r="A15">
        <v>297.79999999999995</v>
      </c>
      <c r="B15">
        <v>25086.666666666668</v>
      </c>
      <c r="C15">
        <v>9.4276871291875253</v>
      </c>
    </row>
    <row r="16" spans="1:3" x14ac:dyDescent="0.25">
      <c r="A16">
        <v>297.70000000000005</v>
      </c>
      <c r="B16">
        <v>25110</v>
      </c>
      <c r="C16">
        <v>9.4275490701921569</v>
      </c>
    </row>
    <row r="17" spans="1:3" x14ac:dyDescent="0.25">
      <c r="A17">
        <v>297.59999999999991</v>
      </c>
      <c r="B17">
        <v>25096.666666666668</v>
      </c>
      <c r="C17">
        <v>9.4274110111967868</v>
      </c>
    </row>
    <row r="18" spans="1:3" x14ac:dyDescent="0.25">
      <c r="A18">
        <v>297.5</v>
      </c>
      <c r="B18">
        <v>24716.666666666668</v>
      </c>
      <c r="C18">
        <v>9.4272729522014185</v>
      </c>
    </row>
    <row r="19" spans="1:3" x14ac:dyDescent="0.25">
      <c r="A19">
        <v>297.40000000000009</v>
      </c>
      <c r="B19">
        <v>24380</v>
      </c>
      <c r="C19">
        <v>9.4271348932060501</v>
      </c>
    </row>
    <row r="20" spans="1:3" x14ac:dyDescent="0.25">
      <c r="A20">
        <v>297.29999999999995</v>
      </c>
      <c r="B20">
        <v>24463.333333333336</v>
      </c>
      <c r="C20">
        <v>9.4269968342106818</v>
      </c>
    </row>
    <row r="21" spans="1:3" x14ac:dyDescent="0.25">
      <c r="A21">
        <v>297.20000000000005</v>
      </c>
      <c r="B21">
        <v>23936.666666666668</v>
      </c>
      <c r="C21">
        <v>9.4268587752153135</v>
      </c>
    </row>
    <row r="22" spans="1:3" x14ac:dyDescent="0.25">
      <c r="A22">
        <v>297.09999999999991</v>
      </c>
      <c r="B22">
        <v>23690</v>
      </c>
      <c r="C22">
        <v>9.4267207162199451</v>
      </c>
    </row>
    <row r="23" spans="1:3" x14ac:dyDescent="0.25">
      <c r="A23">
        <v>297</v>
      </c>
      <c r="B23">
        <v>23430</v>
      </c>
      <c r="C23">
        <v>9.4265826572245768</v>
      </c>
    </row>
    <row r="24" spans="1:3" x14ac:dyDescent="0.25">
      <c r="A24">
        <v>296.90000000000009</v>
      </c>
      <c r="B24">
        <v>22946.666666666668</v>
      </c>
      <c r="C24">
        <v>9.4264445982292084</v>
      </c>
    </row>
    <row r="25" spans="1:3" x14ac:dyDescent="0.25">
      <c r="A25">
        <v>296.79999999999995</v>
      </c>
      <c r="B25">
        <v>22830</v>
      </c>
      <c r="C25">
        <v>9.4263065392338383</v>
      </c>
    </row>
    <row r="26" spans="1:3" x14ac:dyDescent="0.25">
      <c r="A26">
        <v>296.70000000000005</v>
      </c>
      <c r="B26">
        <v>22560</v>
      </c>
      <c r="C26">
        <v>9.42616848023847</v>
      </c>
    </row>
    <row r="27" spans="1:3" x14ac:dyDescent="0.25">
      <c r="A27">
        <v>296.59999999999991</v>
      </c>
      <c r="B27">
        <v>22160</v>
      </c>
      <c r="C27">
        <v>9.4269109005608627</v>
      </c>
    </row>
    <row r="28" spans="1:3" x14ac:dyDescent="0.25">
      <c r="A28">
        <v>296.5</v>
      </c>
      <c r="B28">
        <v>22163.333333333336</v>
      </c>
      <c r="C28">
        <v>9.4277511519185655</v>
      </c>
    </row>
    <row r="29" spans="1:3" x14ac:dyDescent="0.25">
      <c r="A29">
        <v>296.40000000000009</v>
      </c>
      <c r="B29">
        <v>22163.333333333336</v>
      </c>
      <c r="C29">
        <v>9.4285914032762665</v>
      </c>
    </row>
    <row r="30" spans="1:3" x14ac:dyDescent="0.25">
      <c r="A30">
        <v>296.29999999999995</v>
      </c>
      <c r="B30">
        <v>21846.666666666668</v>
      </c>
      <c r="C30">
        <v>9.4294316546339658</v>
      </c>
    </row>
    <row r="31" spans="1:3" x14ac:dyDescent="0.25">
      <c r="A31">
        <v>296.20000000000005</v>
      </c>
      <c r="B31">
        <v>21656.666666666668</v>
      </c>
      <c r="C31">
        <v>9.4302719059916651</v>
      </c>
    </row>
    <row r="32" spans="1:3" x14ac:dyDescent="0.25">
      <c r="A32">
        <v>296.09999999999991</v>
      </c>
      <c r="B32">
        <v>21516.666666666668</v>
      </c>
      <c r="C32">
        <v>9.4311121573493679</v>
      </c>
    </row>
    <row r="33" spans="1:3" x14ac:dyDescent="0.25">
      <c r="A33">
        <v>296</v>
      </c>
      <c r="B33">
        <v>22070</v>
      </c>
      <c r="C33">
        <v>9.4319524087070672</v>
      </c>
    </row>
    <row r="34" spans="1:3" x14ac:dyDescent="0.25">
      <c r="A34">
        <v>295.90000000000009</v>
      </c>
      <c r="B34">
        <v>21436.666666666668</v>
      </c>
      <c r="C34">
        <v>9.4327926600647682</v>
      </c>
    </row>
    <row r="35" spans="1:3" x14ac:dyDescent="0.25">
      <c r="A35">
        <v>295.79999999999995</v>
      </c>
      <c r="B35">
        <v>21253.333333333336</v>
      </c>
      <c r="C35">
        <v>9.4336329114224675</v>
      </c>
    </row>
    <row r="36" spans="1:3" x14ac:dyDescent="0.25">
      <c r="A36">
        <v>295.70000000000005</v>
      </c>
      <c r="B36">
        <v>20640</v>
      </c>
      <c r="C36">
        <v>9.4344731627801668</v>
      </c>
    </row>
    <row r="37" spans="1:3" x14ac:dyDescent="0.25">
      <c r="A37">
        <v>295.59999999999991</v>
      </c>
      <c r="B37">
        <v>20820</v>
      </c>
      <c r="C37">
        <v>9.4353134141378678</v>
      </c>
    </row>
    <row r="38" spans="1:3" x14ac:dyDescent="0.25">
      <c r="A38">
        <v>295.5</v>
      </c>
      <c r="B38">
        <v>20443.333333333336</v>
      </c>
      <c r="C38">
        <v>9.4361536654955689</v>
      </c>
    </row>
    <row r="39" spans="1:3" x14ac:dyDescent="0.25">
      <c r="A39">
        <v>295.40000000000009</v>
      </c>
      <c r="B39">
        <v>19936.666666666668</v>
      </c>
      <c r="C39">
        <v>9.4369939168532682</v>
      </c>
    </row>
    <row r="40" spans="1:3" x14ac:dyDescent="0.25">
      <c r="A40">
        <v>295.29999999999995</v>
      </c>
      <c r="B40">
        <v>20006.666666666668</v>
      </c>
      <c r="C40">
        <v>9.4378341682109674</v>
      </c>
    </row>
    <row r="41" spans="1:3" x14ac:dyDescent="0.25">
      <c r="A41">
        <v>295.20000000000005</v>
      </c>
      <c r="B41">
        <v>19483.333333333336</v>
      </c>
      <c r="C41">
        <v>9.4386744195686703</v>
      </c>
    </row>
    <row r="42" spans="1:3" x14ac:dyDescent="0.25">
      <c r="A42">
        <v>295.09999999999991</v>
      </c>
      <c r="B42">
        <v>19500</v>
      </c>
      <c r="C42">
        <v>9.4395146709263713</v>
      </c>
    </row>
    <row r="43" spans="1:3" x14ac:dyDescent="0.25">
      <c r="A43">
        <v>295</v>
      </c>
      <c r="B43">
        <v>19313.333333333336</v>
      </c>
      <c r="C43">
        <v>9.4403549222840706</v>
      </c>
    </row>
    <row r="44" spans="1:3" x14ac:dyDescent="0.25">
      <c r="A44">
        <v>294.90000000000009</v>
      </c>
      <c r="B44">
        <v>19026.666666666668</v>
      </c>
      <c r="C44">
        <v>9.4411951736417716</v>
      </c>
    </row>
    <row r="45" spans="1:3" x14ac:dyDescent="0.25">
      <c r="A45">
        <v>294.79999999999995</v>
      </c>
      <c r="B45">
        <v>18636.666666666668</v>
      </c>
      <c r="C45">
        <v>9.4420354249994727</v>
      </c>
    </row>
    <row r="46" spans="1:3" x14ac:dyDescent="0.25">
      <c r="A46">
        <v>294.70000000000005</v>
      </c>
      <c r="B46">
        <v>18236.666666666668</v>
      </c>
      <c r="C46">
        <v>9.442875676357172</v>
      </c>
    </row>
    <row r="47" spans="1:3" x14ac:dyDescent="0.25">
      <c r="A47">
        <v>294.59999999999991</v>
      </c>
      <c r="B47">
        <v>17966.666666666668</v>
      </c>
      <c r="C47">
        <v>9.443715927714873</v>
      </c>
    </row>
    <row r="48" spans="1:3" x14ac:dyDescent="0.25">
      <c r="A48">
        <v>294.5</v>
      </c>
      <c r="B48">
        <v>17930</v>
      </c>
      <c r="C48">
        <v>9.4445561790725723</v>
      </c>
    </row>
    <row r="49" spans="1:3" x14ac:dyDescent="0.25">
      <c r="A49">
        <v>294.40000000000009</v>
      </c>
      <c r="B49">
        <v>17940</v>
      </c>
      <c r="C49">
        <v>9.4453964304302751</v>
      </c>
    </row>
    <row r="50" spans="1:3" x14ac:dyDescent="0.25">
      <c r="A50">
        <v>294.29999999999995</v>
      </c>
      <c r="B50">
        <v>17643.333333333336</v>
      </c>
      <c r="C50">
        <v>9.4462366817879726</v>
      </c>
    </row>
    <row r="51" spans="1:3" x14ac:dyDescent="0.25">
      <c r="A51">
        <v>294.20000000000005</v>
      </c>
      <c r="B51">
        <v>17313.333333333336</v>
      </c>
      <c r="C51">
        <v>9.4470769331456736</v>
      </c>
    </row>
    <row r="52" spans="1:3" x14ac:dyDescent="0.25">
      <c r="A52">
        <v>294.09999999999991</v>
      </c>
      <c r="B52">
        <v>17050</v>
      </c>
      <c r="C52">
        <v>9.4479171845033729</v>
      </c>
    </row>
    <row r="53" spans="1:3" x14ac:dyDescent="0.25">
      <c r="A53">
        <v>294</v>
      </c>
      <c r="B53">
        <v>16963.333333333336</v>
      </c>
      <c r="C53">
        <v>9.4487574358610757</v>
      </c>
    </row>
    <row r="54" spans="1:3" x14ac:dyDescent="0.25">
      <c r="A54">
        <v>293.90000000000009</v>
      </c>
      <c r="B54">
        <v>16910</v>
      </c>
      <c r="C54">
        <v>9.4495976872187768</v>
      </c>
    </row>
    <row r="55" spans="1:3" x14ac:dyDescent="0.25">
      <c r="A55">
        <v>293.79999999999995</v>
      </c>
      <c r="B55">
        <v>16406.666666666668</v>
      </c>
      <c r="C55">
        <v>9.4504379385764761</v>
      </c>
    </row>
    <row r="56" spans="1:3" x14ac:dyDescent="0.25">
      <c r="A56">
        <v>293.70000000000005</v>
      </c>
      <c r="B56">
        <v>16416.666666666668</v>
      </c>
      <c r="C56">
        <v>9.4512781899341753</v>
      </c>
    </row>
    <row r="57" spans="1:3" x14ac:dyDescent="0.25">
      <c r="A57">
        <v>293.59999999999991</v>
      </c>
      <c r="B57">
        <v>16443.333333333336</v>
      </c>
      <c r="C57">
        <v>9.4521184412918782</v>
      </c>
    </row>
    <row r="58" spans="1:3" x14ac:dyDescent="0.25">
      <c r="A58">
        <v>293.5</v>
      </c>
      <c r="B58">
        <v>16406.666666666668</v>
      </c>
      <c r="C58">
        <v>9.4529586926495774</v>
      </c>
    </row>
    <row r="59" spans="1:3" x14ac:dyDescent="0.25">
      <c r="A59">
        <v>293.40000000000009</v>
      </c>
      <c r="B59">
        <v>15910</v>
      </c>
      <c r="C59">
        <v>9.4537989440072785</v>
      </c>
    </row>
    <row r="60" spans="1:3" x14ac:dyDescent="0.25">
      <c r="A60">
        <v>293.29999999999995</v>
      </c>
      <c r="B60">
        <v>15820</v>
      </c>
      <c r="C60">
        <v>9.4546391953649778</v>
      </c>
    </row>
    <row r="61" spans="1:3" x14ac:dyDescent="0.25">
      <c r="A61">
        <v>293.20000000000005</v>
      </c>
      <c r="B61">
        <v>15616.666666666668</v>
      </c>
      <c r="C61">
        <v>9.455479446722677</v>
      </c>
    </row>
    <row r="62" spans="1:3" x14ac:dyDescent="0.25">
      <c r="A62">
        <v>293.09999999999991</v>
      </c>
      <c r="B62">
        <v>15006.666666666668</v>
      </c>
      <c r="C62">
        <v>9.4563196980803799</v>
      </c>
    </row>
    <row r="63" spans="1:3" x14ac:dyDescent="0.25">
      <c r="A63">
        <v>293</v>
      </c>
      <c r="B63">
        <v>15086.666666666668</v>
      </c>
      <c r="C63">
        <v>9.4571599494380791</v>
      </c>
    </row>
    <row r="64" spans="1:3" x14ac:dyDescent="0.25">
      <c r="A64">
        <v>292.90000000000009</v>
      </c>
      <c r="B64">
        <v>15226.666666666668</v>
      </c>
      <c r="C64">
        <v>9.4580002007957784</v>
      </c>
    </row>
    <row r="65" spans="1:3" x14ac:dyDescent="0.25">
      <c r="A65">
        <v>292.79999999999995</v>
      </c>
      <c r="B65">
        <v>15016.666666666668</v>
      </c>
      <c r="C65">
        <v>9.4588404521534777</v>
      </c>
    </row>
    <row r="66" spans="1:3" x14ac:dyDescent="0.25">
      <c r="A66">
        <v>292.70000000000005</v>
      </c>
      <c r="B66">
        <v>14616.666666666668</v>
      </c>
      <c r="C66">
        <v>9.4596807035111805</v>
      </c>
    </row>
    <row r="67" spans="1:3" x14ac:dyDescent="0.25">
      <c r="A67">
        <v>292.59999999999991</v>
      </c>
      <c r="B67">
        <v>14726.666666666668</v>
      </c>
      <c r="C67">
        <v>9.4605209548688816</v>
      </c>
    </row>
    <row r="68" spans="1:3" x14ac:dyDescent="0.25">
      <c r="A68">
        <v>292.5</v>
      </c>
      <c r="B68">
        <v>14686.666666666668</v>
      </c>
      <c r="C68">
        <v>9.4613612062265808</v>
      </c>
    </row>
    <row r="69" spans="1:3" x14ac:dyDescent="0.25">
      <c r="A69">
        <v>292.40000000000009</v>
      </c>
      <c r="B69">
        <v>14426.666666666668</v>
      </c>
      <c r="C69">
        <v>9.4622014575842819</v>
      </c>
    </row>
    <row r="70" spans="1:3" x14ac:dyDescent="0.25">
      <c r="A70">
        <v>292.29999999999995</v>
      </c>
      <c r="B70">
        <v>14233.333333333334</v>
      </c>
      <c r="C70">
        <v>9.4630417089419829</v>
      </c>
    </row>
    <row r="71" spans="1:3" x14ac:dyDescent="0.25">
      <c r="A71">
        <v>292.20000000000005</v>
      </c>
      <c r="B71">
        <v>13696.666666666668</v>
      </c>
      <c r="C71">
        <v>9.4638819602996822</v>
      </c>
    </row>
    <row r="72" spans="1:3" x14ac:dyDescent="0.25">
      <c r="A72">
        <v>292.09999999999991</v>
      </c>
      <c r="B72">
        <v>13993.333333333334</v>
      </c>
      <c r="C72">
        <v>9.4647222116573833</v>
      </c>
    </row>
    <row r="73" spans="1:3" x14ac:dyDescent="0.25">
      <c r="A73">
        <v>292</v>
      </c>
      <c r="B73">
        <v>13926.666666666668</v>
      </c>
      <c r="C73">
        <v>9.4655624630150825</v>
      </c>
    </row>
    <row r="74" spans="1:3" x14ac:dyDescent="0.25">
      <c r="A74">
        <v>291.90000000000009</v>
      </c>
      <c r="B74">
        <v>13890</v>
      </c>
      <c r="C74">
        <v>9.4664027143727854</v>
      </c>
    </row>
    <row r="75" spans="1:3" x14ac:dyDescent="0.25">
      <c r="A75">
        <v>291.79999999999995</v>
      </c>
      <c r="B75">
        <v>13916.666666666668</v>
      </c>
      <c r="C75">
        <v>9.4672429657304846</v>
      </c>
    </row>
    <row r="76" spans="1:3" x14ac:dyDescent="0.25">
      <c r="A76">
        <v>291.70000000000005</v>
      </c>
      <c r="B76">
        <v>13783.333333333334</v>
      </c>
      <c r="C76">
        <v>9.4680832170881839</v>
      </c>
    </row>
    <row r="77" spans="1:3" x14ac:dyDescent="0.25">
      <c r="A77">
        <v>291.59999999999991</v>
      </c>
      <c r="B77">
        <v>13840</v>
      </c>
      <c r="C77">
        <v>9.4689234684458832</v>
      </c>
    </row>
    <row r="78" spans="1:3" x14ac:dyDescent="0.25">
      <c r="A78">
        <v>291.5</v>
      </c>
      <c r="B78">
        <v>13876.666666666668</v>
      </c>
      <c r="C78">
        <v>9.469763719803586</v>
      </c>
    </row>
    <row r="79" spans="1:3" x14ac:dyDescent="0.25">
      <c r="A79">
        <v>291.40000000000009</v>
      </c>
      <c r="B79">
        <v>13580</v>
      </c>
      <c r="C79">
        <v>9.470603971161287</v>
      </c>
    </row>
    <row r="80" spans="1:3" x14ac:dyDescent="0.25">
      <c r="A80">
        <v>291.29999999999995</v>
      </c>
      <c r="B80">
        <v>13740</v>
      </c>
      <c r="C80">
        <v>9.4714442225189863</v>
      </c>
    </row>
    <row r="81" spans="1:3" x14ac:dyDescent="0.25">
      <c r="A81">
        <v>291.20000000000005</v>
      </c>
      <c r="B81">
        <v>13343.333333333334</v>
      </c>
      <c r="C81">
        <v>9.4722844738766856</v>
      </c>
    </row>
    <row r="82" spans="1:3" x14ac:dyDescent="0.25">
      <c r="A82">
        <v>291.09999999999991</v>
      </c>
      <c r="B82">
        <v>13370</v>
      </c>
      <c r="C82">
        <v>9.4731247252343884</v>
      </c>
    </row>
    <row r="83" spans="1:3" x14ac:dyDescent="0.25">
      <c r="A83">
        <v>291</v>
      </c>
      <c r="B83">
        <v>13583.333333333334</v>
      </c>
      <c r="C83">
        <v>9.4739649765920877</v>
      </c>
    </row>
    <row r="84" spans="1:3" x14ac:dyDescent="0.25">
      <c r="A84">
        <v>290.90000000000009</v>
      </c>
      <c r="B84">
        <v>13156.666666666668</v>
      </c>
      <c r="C84">
        <v>9.4748052279497887</v>
      </c>
    </row>
    <row r="85" spans="1:3" x14ac:dyDescent="0.25">
      <c r="A85">
        <v>290.79999999999995</v>
      </c>
      <c r="B85">
        <v>13340</v>
      </c>
      <c r="C85">
        <v>9.475645479307488</v>
      </c>
    </row>
    <row r="86" spans="1:3" x14ac:dyDescent="0.25">
      <c r="A86">
        <v>290.70000000000005</v>
      </c>
      <c r="B86">
        <v>13093.333333333334</v>
      </c>
      <c r="C86">
        <v>9.4764857306651873</v>
      </c>
    </row>
    <row r="87" spans="1:3" x14ac:dyDescent="0.25">
      <c r="A87">
        <v>290.59999999999991</v>
      </c>
      <c r="B87">
        <v>13050</v>
      </c>
      <c r="C87">
        <v>9.4773259820228901</v>
      </c>
    </row>
    <row r="88" spans="1:3" x14ac:dyDescent="0.25">
      <c r="A88">
        <v>290.5</v>
      </c>
      <c r="B88">
        <v>12990</v>
      </c>
      <c r="C88">
        <v>9.4781662333805894</v>
      </c>
    </row>
    <row r="89" spans="1:3" x14ac:dyDescent="0.25">
      <c r="A89">
        <v>290.40000000000009</v>
      </c>
      <c r="B89">
        <v>12553.333333333334</v>
      </c>
      <c r="C89">
        <v>9.4790064847382904</v>
      </c>
    </row>
    <row r="90" spans="1:3" x14ac:dyDescent="0.25">
      <c r="A90">
        <v>290.29999999999995</v>
      </c>
      <c r="B90">
        <v>12193.333333333334</v>
      </c>
      <c r="C90">
        <v>9.4798467360959879</v>
      </c>
    </row>
    <row r="91" spans="1:3" x14ac:dyDescent="0.25">
      <c r="A91">
        <v>290.20000000000005</v>
      </c>
      <c r="B91">
        <v>12376.666666666668</v>
      </c>
      <c r="C91">
        <v>9.4806869874536908</v>
      </c>
    </row>
    <row r="92" spans="1:3" x14ac:dyDescent="0.25">
      <c r="A92">
        <v>290.09999999999991</v>
      </c>
      <c r="B92">
        <v>12036.666666666668</v>
      </c>
      <c r="C92">
        <v>9.4815272388113918</v>
      </c>
    </row>
    <row r="93" spans="1:3" x14ac:dyDescent="0.25">
      <c r="A93">
        <v>290</v>
      </c>
      <c r="B93">
        <v>12250</v>
      </c>
      <c r="C93">
        <v>9.4823674901690911</v>
      </c>
    </row>
    <row r="94" spans="1:3" x14ac:dyDescent="0.25">
      <c r="A94">
        <v>289.90000000000009</v>
      </c>
      <c r="B94">
        <v>12556.666666666668</v>
      </c>
      <c r="C94">
        <v>9.4832077415267921</v>
      </c>
    </row>
    <row r="95" spans="1:3" x14ac:dyDescent="0.25">
      <c r="A95">
        <v>289.79999999999995</v>
      </c>
      <c r="B95">
        <v>12520</v>
      </c>
      <c r="C95">
        <v>9.4840479928844932</v>
      </c>
    </row>
    <row r="96" spans="1:3" x14ac:dyDescent="0.25">
      <c r="A96">
        <v>289.70000000000005</v>
      </c>
      <c r="B96">
        <v>12650</v>
      </c>
      <c r="C96">
        <v>9.4848882442421925</v>
      </c>
    </row>
    <row r="97" spans="1:3" x14ac:dyDescent="0.25">
      <c r="A97">
        <v>289.59999999999991</v>
      </c>
      <c r="B97">
        <v>12940</v>
      </c>
      <c r="C97">
        <v>9.4857284955998935</v>
      </c>
    </row>
    <row r="98" spans="1:3" x14ac:dyDescent="0.25">
      <c r="A98">
        <v>289.5</v>
      </c>
      <c r="B98">
        <v>12713.333333333334</v>
      </c>
      <c r="C98">
        <v>9.4865687469575928</v>
      </c>
    </row>
    <row r="99" spans="1:3" x14ac:dyDescent="0.25">
      <c r="A99">
        <v>289.40000000000009</v>
      </c>
      <c r="B99">
        <v>13823.333333333334</v>
      </c>
      <c r="C99">
        <v>9.4874089983152956</v>
      </c>
    </row>
    <row r="100" spans="1:3" x14ac:dyDescent="0.25">
      <c r="A100">
        <v>289.29999999999995</v>
      </c>
      <c r="B100">
        <v>13710</v>
      </c>
      <c r="C100">
        <v>9.4882492496729949</v>
      </c>
    </row>
    <row r="101" spans="1:3" x14ac:dyDescent="0.25">
      <c r="A101">
        <v>289.20000000000005</v>
      </c>
      <c r="B101">
        <v>13386.666666666668</v>
      </c>
      <c r="C101">
        <v>9.4890895010306942</v>
      </c>
    </row>
    <row r="102" spans="1:3" x14ac:dyDescent="0.25">
      <c r="A102">
        <v>289.09999999999991</v>
      </c>
      <c r="B102">
        <v>13293.333333333334</v>
      </c>
      <c r="C102">
        <v>9.4899297523883952</v>
      </c>
    </row>
    <row r="103" spans="1:3" x14ac:dyDescent="0.25">
      <c r="A103">
        <v>289</v>
      </c>
      <c r="B103">
        <v>13093.333333333334</v>
      </c>
      <c r="C103">
        <v>9.4907700037460963</v>
      </c>
    </row>
    <row r="104" spans="1:3" x14ac:dyDescent="0.25">
      <c r="A104">
        <v>288.90000000000009</v>
      </c>
      <c r="B104">
        <v>12696.666666666668</v>
      </c>
      <c r="C104">
        <v>9.4916102551037973</v>
      </c>
    </row>
    <row r="105" spans="1:3" x14ac:dyDescent="0.25">
      <c r="A105">
        <v>288.79999999999995</v>
      </c>
      <c r="B105">
        <v>11883.333333333334</v>
      </c>
      <c r="C105">
        <v>9.4924505064614966</v>
      </c>
    </row>
    <row r="106" spans="1:3" x14ac:dyDescent="0.25">
      <c r="A106">
        <v>288.70000000000005</v>
      </c>
      <c r="B106">
        <v>11083.333333333334</v>
      </c>
      <c r="C106">
        <v>9.4932907578191958</v>
      </c>
    </row>
    <row r="107" spans="1:3" x14ac:dyDescent="0.25">
      <c r="A107">
        <v>288.59999999999991</v>
      </c>
      <c r="B107">
        <v>10833.333333333334</v>
      </c>
      <c r="C107">
        <v>9.4941310091768987</v>
      </c>
    </row>
    <row r="108" spans="1:3" x14ac:dyDescent="0.25">
      <c r="A108">
        <v>288.5</v>
      </c>
      <c r="B108">
        <v>10136.666666666668</v>
      </c>
      <c r="C108">
        <v>9.4949712605345979</v>
      </c>
    </row>
    <row r="109" spans="1:3" x14ac:dyDescent="0.25">
      <c r="A109">
        <v>288.40000000000009</v>
      </c>
      <c r="B109">
        <v>9666.6666666666679</v>
      </c>
      <c r="C109">
        <v>9.495811511892299</v>
      </c>
    </row>
    <row r="110" spans="1:3" x14ac:dyDescent="0.25">
      <c r="A110">
        <v>288.29999999999995</v>
      </c>
      <c r="B110">
        <v>9143.3333333333339</v>
      </c>
      <c r="C110">
        <v>9.4966517632499983</v>
      </c>
    </row>
    <row r="111" spans="1:3" x14ac:dyDescent="0.25">
      <c r="A111">
        <v>288.20000000000005</v>
      </c>
      <c r="B111">
        <v>8493.3333333333339</v>
      </c>
      <c r="C111">
        <v>9.4974920146076975</v>
      </c>
    </row>
    <row r="112" spans="1:3" x14ac:dyDescent="0.25">
      <c r="A112">
        <v>288.09999999999991</v>
      </c>
      <c r="B112">
        <v>8383.3333333333339</v>
      </c>
      <c r="C112">
        <v>9.4983322659653986</v>
      </c>
    </row>
    <row r="113" spans="1:3" x14ac:dyDescent="0.25">
      <c r="A113">
        <v>288</v>
      </c>
      <c r="B113">
        <v>8093.3333333333339</v>
      </c>
      <c r="C113">
        <v>9.4991725173230996</v>
      </c>
    </row>
    <row r="114" spans="1:3" x14ac:dyDescent="0.25">
      <c r="A114">
        <v>287.90000000000009</v>
      </c>
      <c r="B114">
        <v>7843.3333333333339</v>
      </c>
      <c r="C114">
        <v>9.5000127686808007</v>
      </c>
    </row>
    <row r="115" spans="1:3" x14ac:dyDescent="0.25">
      <c r="A115">
        <v>287.79999999999995</v>
      </c>
      <c r="B115">
        <v>7586.666666666667</v>
      </c>
      <c r="C115">
        <v>9.5008530200385</v>
      </c>
    </row>
    <row r="116" spans="1:3" x14ac:dyDescent="0.25">
      <c r="A116">
        <v>287.70000000000005</v>
      </c>
      <c r="B116">
        <v>7736.666666666667</v>
      </c>
      <c r="C116">
        <v>9.501693271396201</v>
      </c>
    </row>
    <row r="117" spans="1:3" x14ac:dyDescent="0.25">
      <c r="A117">
        <v>287.59999999999991</v>
      </c>
      <c r="B117">
        <v>7596.666666666667</v>
      </c>
      <c r="C117">
        <v>9.5025335227539021</v>
      </c>
    </row>
    <row r="118" spans="1:3" x14ac:dyDescent="0.25">
      <c r="A118">
        <v>287.5</v>
      </c>
      <c r="B118">
        <v>7826.666666666667</v>
      </c>
      <c r="C118">
        <v>9.5033737741116013</v>
      </c>
    </row>
    <row r="119" spans="1:3" x14ac:dyDescent="0.25">
      <c r="A119">
        <v>287.40000000000009</v>
      </c>
      <c r="B119">
        <v>8446.6666666666679</v>
      </c>
      <c r="C119">
        <v>9.5042140254693024</v>
      </c>
    </row>
    <row r="120" spans="1:3" x14ac:dyDescent="0.25">
      <c r="A120">
        <v>287.29999999999995</v>
      </c>
      <c r="B120">
        <v>8890</v>
      </c>
      <c r="C120">
        <v>9.5050542768270034</v>
      </c>
    </row>
    <row r="121" spans="1:3" x14ac:dyDescent="0.25">
      <c r="A121">
        <v>287.20000000000005</v>
      </c>
      <c r="B121">
        <v>8863.3333333333339</v>
      </c>
      <c r="C121">
        <v>9.5058945281847027</v>
      </c>
    </row>
    <row r="122" spans="1:3" x14ac:dyDescent="0.25">
      <c r="A122">
        <v>287.09999999999991</v>
      </c>
      <c r="B122">
        <v>9740</v>
      </c>
      <c r="C122">
        <v>9.5067347795424038</v>
      </c>
    </row>
    <row r="123" spans="1:3" x14ac:dyDescent="0.25">
      <c r="A123">
        <v>287</v>
      </c>
      <c r="B123">
        <v>10273.333333333334</v>
      </c>
      <c r="C123">
        <v>9.507575030900103</v>
      </c>
    </row>
    <row r="124" spans="1:3" x14ac:dyDescent="0.25">
      <c r="A124">
        <v>286.90000000000009</v>
      </c>
      <c r="B124">
        <v>10980</v>
      </c>
      <c r="C124">
        <v>9.5084152822578059</v>
      </c>
    </row>
    <row r="125" spans="1:3" x14ac:dyDescent="0.25">
      <c r="A125">
        <v>286.79999999999995</v>
      </c>
      <c r="B125">
        <v>12150</v>
      </c>
      <c r="C125">
        <v>9.5092555336155034</v>
      </c>
    </row>
    <row r="126" spans="1:3" x14ac:dyDescent="0.25">
      <c r="A126">
        <v>286.70000000000005</v>
      </c>
      <c r="B126">
        <v>13186.666666666668</v>
      </c>
      <c r="C126">
        <v>9.5100957849732044</v>
      </c>
    </row>
    <row r="127" spans="1:3" x14ac:dyDescent="0.25">
      <c r="A127">
        <v>286.59999999999991</v>
      </c>
      <c r="B127">
        <v>14480</v>
      </c>
      <c r="C127">
        <v>9.5109360363309055</v>
      </c>
    </row>
    <row r="128" spans="1:3" x14ac:dyDescent="0.25">
      <c r="A128">
        <v>286.5</v>
      </c>
      <c r="B128">
        <v>15590</v>
      </c>
      <c r="C128">
        <v>9.5117762876886065</v>
      </c>
    </row>
    <row r="129" spans="1:3" x14ac:dyDescent="0.25">
      <c r="A129">
        <v>286.40000000000009</v>
      </c>
      <c r="B129">
        <v>17110</v>
      </c>
      <c r="C129">
        <v>9.5126165390463076</v>
      </c>
    </row>
    <row r="130" spans="1:3" x14ac:dyDescent="0.25">
      <c r="A130">
        <v>286.29999999999995</v>
      </c>
      <c r="B130">
        <v>18503.333333333336</v>
      </c>
      <c r="C130">
        <v>9.5134567904040068</v>
      </c>
    </row>
    <row r="131" spans="1:3" x14ac:dyDescent="0.25">
      <c r="A131">
        <v>286.20000000000005</v>
      </c>
      <c r="B131">
        <v>19946.666666666668</v>
      </c>
      <c r="C131">
        <v>9.5142970417617061</v>
      </c>
    </row>
    <row r="132" spans="1:3" x14ac:dyDescent="0.25">
      <c r="A132">
        <v>286.09999999999991</v>
      </c>
      <c r="B132">
        <v>21346.666666666668</v>
      </c>
      <c r="C132">
        <v>9.5151372931194089</v>
      </c>
    </row>
    <row r="133" spans="1:3" x14ac:dyDescent="0.25">
      <c r="A133">
        <v>286</v>
      </c>
      <c r="B133">
        <v>22903.333333333336</v>
      </c>
      <c r="C133">
        <v>9.5159775444771082</v>
      </c>
    </row>
    <row r="134" spans="1:3" x14ac:dyDescent="0.25">
      <c r="A134">
        <v>285.90000000000009</v>
      </c>
      <c r="B134">
        <v>24456.666666666668</v>
      </c>
      <c r="C134">
        <v>9.5168177958348092</v>
      </c>
    </row>
    <row r="135" spans="1:3" x14ac:dyDescent="0.25">
      <c r="A135">
        <v>285.79999999999995</v>
      </c>
      <c r="B135">
        <v>24863.333333333336</v>
      </c>
      <c r="C135">
        <v>9.5176580471925085</v>
      </c>
    </row>
    <row r="136" spans="1:3" x14ac:dyDescent="0.25">
      <c r="A136">
        <v>285.70000000000005</v>
      </c>
      <c r="B136">
        <v>26240</v>
      </c>
      <c r="C136">
        <v>9.5184982985502078</v>
      </c>
    </row>
    <row r="137" spans="1:3" x14ac:dyDescent="0.25">
      <c r="A137">
        <v>285.59999999999991</v>
      </c>
      <c r="B137">
        <v>27273.333333333336</v>
      </c>
      <c r="C137">
        <v>9.5193385499079106</v>
      </c>
    </row>
    <row r="138" spans="1:3" x14ac:dyDescent="0.25">
      <c r="A138">
        <v>285.5</v>
      </c>
      <c r="B138">
        <v>28536.666666666668</v>
      </c>
      <c r="C138">
        <v>9.5201788012656099</v>
      </c>
    </row>
    <row r="139" spans="1:3" x14ac:dyDescent="0.25">
      <c r="A139">
        <v>285.40000000000009</v>
      </c>
      <c r="B139">
        <v>28983.333333333336</v>
      </c>
      <c r="C139">
        <v>9.5210190526233092</v>
      </c>
    </row>
    <row r="140" spans="1:3" x14ac:dyDescent="0.25">
      <c r="A140">
        <v>285.29999999999995</v>
      </c>
      <c r="B140">
        <v>29980</v>
      </c>
      <c r="C140">
        <v>9.5218593039810102</v>
      </c>
    </row>
    <row r="141" spans="1:3" x14ac:dyDescent="0.25">
      <c r="A141">
        <v>285.20000000000005</v>
      </c>
      <c r="B141">
        <v>30823.333333333336</v>
      </c>
      <c r="C141">
        <v>9.5226995553387113</v>
      </c>
    </row>
    <row r="142" spans="1:3" x14ac:dyDescent="0.25">
      <c r="A142">
        <v>285.09999999999991</v>
      </c>
      <c r="B142">
        <v>31266.666666666668</v>
      </c>
      <c r="C142">
        <v>9.5235398066964123</v>
      </c>
    </row>
    <row r="143" spans="1:3" x14ac:dyDescent="0.25">
      <c r="A143">
        <v>285</v>
      </c>
      <c r="B143">
        <v>32763.333333333336</v>
      </c>
      <c r="C143">
        <v>9.5243800580541116</v>
      </c>
    </row>
    <row r="144" spans="1:3" x14ac:dyDescent="0.25">
      <c r="A144">
        <v>284.90000000000009</v>
      </c>
      <c r="B144">
        <v>34256.666666666672</v>
      </c>
      <c r="C144">
        <v>9.5252203094118126</v>
      </c>
    </row>
    <row r="145" spans="1:3" x14ac:dyDescent="0.25">
      <c r="A145">
        <v>284.79999999999995</v>
      </c>
      <c r="B145">
        <v>35640</v>
      </c>
      <c r="C145">
        <v>9.5260605607695137</v>
      </c>
    </row>
    <row r="146" spans="1:3" x14ac:dyDescent="0.25">
      <c r="A146">
        <v>284.70000000000005</v>
      </c>
      <c r="B146">
        <v>37186.666666666672</v>
      </c>
      <c r="C146">
        <v>9.526900812127213</v>
      </c>
    </row>
    <row r="147" spans="1:3" x14ac:dyDescent="0.25">
      <c r="A147">
        <v>284.59999999999991</v>
      </c>
      <c r="B147">
        <v>39436.666666666672</v>
      </c>
      <c r="C147">
        <v>9.527741063484914</v>
      </c>
    </row>
    <row r="148" spans="1:3" x14ac:dyDescent="0.25">
      <c r="A148">
        <v>284.5</v>
      </c>
      <c r="B148">
        <v>42420</v>
      </c>
      <c r="C148">
        <v>9.5285813148426133</v>
      </c>
    </row>
    <row r="149" spans="1:3" x14ac:dyDescent="0.25">
      <c r="A149">
        <v>284.40000000000009</v>
      </c>
      <c r="B149">
        <v>46283.333333333336</v>
      </c>
      <c r="C149">
        <v>9.5294215662003161</v>
      </c>
    </row>
    <row r="150" spans="1:3" x14ac:dyDescent="0.25">
      <c r="A150">
        <v>284.29999999999995</v>
      </c>
      <c r="B150">
        <v>50796.666666666672</v>
      </c>
      <c r="C150">
        <v>9.5302618175580154</v>
      </c>
    </row>
    <row r="151" spans="1:3" x14ac:dyDescent="0.25">
      <c r="A151">
        <v>284.20000000000005</v>
      </c>
      <c r="B151">
        <v>55916.666666666672</v>
      </c>
      <c r="C151">
        <v>9.5311020689157147</v>
      </c>
    </row>
    <row r="152" spans="1:3" x14ac:dyDescent="0.25">
      <c r="A152">
        <v>284.09999999999991</v>
      </c>
      <c r="B152">
        <v>62020</v>
      </c>
      <c r="C152">
        <v>9.5319423202734139</v>
      </c>
    </row>
    <row r="153" spans="1:3" x14ac:dyDescent="0.25">
      <c r="A153">
        <v>284</v>
      </c>
      <c r="B153">
        <v>70113.333333333343</v>
      </c>
      <c r="C153">
        <v>9.5327825716311168</v>
      </c>
    </row>
    <row r="154" spans="1:3" x14ac:dyDescent="0.25">
      <c r="A154">
        <v>283.90000000000009</v>
      </c>
      <c r="B154">
        <v>78713.333333333343</v>
      </c>
      <c r="C154">
        <v>9.5336228229888178</v>
      </c>
    </row>
    <row r="155" spans="1:3" x14ac:dyDescent="0.25">
      <c r="A155">
        <v>283.79999999999995</v>
      </c>
      <c r="B155">
        <v>90053.333333333343</v>
      </c>
      <c r="C155">
        <v>9.5344630743465171</v>
      </c>
    </row>
    <row r="156" spans="1:3" x14ac:dyDescent="0.25">
      <c r="A156">
        <v>283.70000000000005</v>
      </c>
      <c r="B156">
        <v>103623.33333333334</v>
      </c>
      <c r="C156">
        <v>9.5353033257042163</v>
      </c>
    </row>
    <row r="157" spans="1:3" x14ac:dyDescent="0.25">
      <c r="A157">
        <v>283.59999999999991</v>
      </c>
      <c r="B157">
        <v>121216.66666666667</v>
      </c>
      <c r="C157">
        <v>9.5361435770619192</v>
      </c>
    </row>
    <row r="158" spans="1:3" x14ac:dyDescent="0.25">
      <c r="A158">
        <v>283.5</v>
      </c>
      <c r="B158">
        <v>144786.66666666669</v>
      </c>
      <c r="C158">
        <v>9.5369838284196184</v>
      </c>
    </row>
    <row r="159" spans="1:3" x14ac:dyDescent="0.25">
      <c r="A159">
        <v>283.40000000000009</v>
      </c>
      <c r="B159">
        <v>174796.66666666669</v>
      </c>
      <c r="C159">
        <v>9.5378240797773195</v>
      </c>
    </row>
    <row r="160" spans="1:3" x14ac:dyDescent="0.25">
      <c r="A160">
        <v>283.29999999999995</v>
      </c>
      <c r="B160">
        <v>216096.66666666669</v>
      </c>
      <c r="C160">
        <v>9.5386643311350188</v>
      </c>
    </row>
    <row r="161" spans="1:3" x14ac:dyDescent="0.25">
      <c r="A161">
        <v>283.20000000000005</v>
      </c>
      <c r="B161">
        <v>269706.66666666669</v>
      </c>
      <c r="C161">
        <v>9.539504582492718</v>
      </c>
    </row>
    <row r="162" spans="1:3" x14ac:dyDescent="0.25">
      <c r="A162">
        <v>283.09999999999991</v>
      </c>
      <c r="B162">
        <v>331976.66666666669</v>
      </c>
      <c r="C162">
        <v>9.5403448338504209</v>
      </c>
    </row>
    <row r="163" spans="1:3" x14ac:dyDescent="0.25">
      <c r="A163">
        <v>283</v>
      </c>
      <c r="B163">
        <v>397620</v>
      </c>
      <c r="C163">
        <v>9.5411850852081201</v>
      </c>
    </row>
    <row r="164" spans="1:3" x14ac:dyDescent="0.25">
      <c r="A164">
        <v>282.90000000000009</v>
      </c>
      <c r="B164">
        <v>459220</v>
      </c>
      <c r="C164">
        <v>9.5420253365658194</v>
      </c>
    </row>
    <row r="165" spans="1:3" x14ac:dyDescent="0.25">
      <c r="A165">
        <v>282.79999999999995</v>
      </c>
      <c r="B165">
        <v>503726.66666666669</v>
      </c>
      <c r="C165">
        <v>9.5428655879235187</v>
      </c>
    </row>
    <row r="166" spans="1:3" x14ac:dyDescent="0.25">
      <c r="A166">
        <v>282.70000000000005</v>
      </c>
      <c r="B166">
        <v>524910</v>
      </c>
      <c r="C166">
        <v>9.5437058392812215</v>
      </c>
    </row>
    <row r="167" spans="1:3" x14ac:dyDescent="0.25">
      <c r="A167">
        <v>282.59999999999991</v>
      </c>
      <c r="B167">
        <v>525373.33333333337</v>
      </c>
      <c r="C167">
        <v>9.5445460906389226</v>
      </c>
    </row>
    <row r="168" spans="1:3" x14ac:dyDescent="0.25">
      <c r="A168">
        <v>282.5</v>
      </c>
      <c r="B168">
        <v>511323.33333333337</v>
      </c>
      <c r="C168">
        <v>9.5453863419966218</v>
      </c>
    </row>
    <row r="169" spans="1:3" x14ac:dyDescent="0.25">
      <c r="A169">
        <v>282.40000000000009</v>
      </c>
      <c r="B169">
        <v>484843.33333333337</v>
      </c>
      <c r="C169">
        <v>9.5462265933543229</v>
      </c>
    </row>
    <row r="170" spans="1:3" x14ac:dyDescent="0.25">
      <c r="A170">
        <v>282.29999999999995</v>
      </c>
      <c r="B170">
        <v>451323.33333333337</v>
      </c>
      <c r="C170">
        <v>9.5470668447120239</v>
      </c>
    </row>
    <row r="171" spans="1:3" x14ac:dyDescent="0.25">
      <c r="A171">
        <v>282.20000000000005</v>
      </c>
      <c r="B171">
        <v>406726.66666666669</v>
      </c>
      <c r="C171">
        <v>9.5479070960697232</v>
      </c>
    </row>
    <row r="172" spans="1:3" x14ac:dyDescent="0.25">
      <c r="A172">
        <v>282.09999999999991</v>
      </c>
      <c r="B172">
        <v>352146.66666666669</v>
      </c>
      <c r="C172">
        <v>9.5487473474274243</v>
      </c>
    </row>
    <row r="173" spans="1:3" x14ac:dyDescent="0.25">
      <c r="A173">
        <v>282</v>
      </c>
      <c r="B173">
        <v>293626.66666666669</v>
      </c>
      <c r="C173">
        <v>9.5495875987851235</v>
      </c>
    </row>
    <row r="174" spans="1:3" x14ac:dyDescent="0.25">
      <c r="A174">
        <v>281.90000000000009</v>
      </c>
      <c r="B174">
        <v>239940</v>
      </c>
      <c r="C174">
        <v>9.5504278501428264</v>
      </c>
    </row>
    <row r="175" spans="1:3" x14ac:dyDescent="0.25">
      <c r="A175">
        <v>281.79999999999995</v>
      </c>
      <c r="B175">
        <v>191760</v>
      </c>
      <c r="C175">
        <v>9.5512681015005256</v>
      </c>
    </row>
    <row r="176" spans="1:3" x14ac:dyDescent="0.25">
      <c r="A176">
        <v>281.70000000000005</v>
      </c>
      <c r="B176">
        <v>154900</v>
      </c>
      <c r="C176">
        <v>9.5521083528582249</v>
      </c>
    </row>
    <row r="177" spans="1:3" x14ac:dyDescent="0.25">
      <c r="A177">
        <v>281.59999999999991</v>
      </c>
      <c r="B177">
        <v>130150</v>
      </c>
      <c r="C177">
        <v>9.5529486042159242</v>
      </c>
    </row>
    <row r="178" spans="1:3" x14ac:dyDescent="0.25">
      <c r="A178">
        <v>281.5</v>
      </c>
      <c r="B178">
        <v>114370</v>
      </c>
      <c r="C178">
        <v>9.553788855573627</v>
      </c>
    </row>
    <row r="179" spans="1:3" x14ac:dyDescent="0.25">
      <c r="A179">
        <v>281.40000000000009</v>
      </c>
      <c r="B179">
        <v>102006.66666666667</v>
      </c>
      <c r="C179">
        <v>9.5546291069313263</v>
      </c>
    </row>
    <row r="180" spans="1:3" x14ac:dyDescent="0.25">
      <c r="A180">
        <v>281.29999999999995</v>
      </c>
      <c r="B180">
        <v>89303.333333333343</v>
      </c>
      <c r="C180">
        <v>9.5554693582890273</v>
      </c>
    </row>
    <row r="181" spans="1:3" x14ac:dyDescent="0.25">
      <c r="A181">
        <v>281.20000000000005</v>
      </c>
      <c r="B181">
        <v>78440</v>
      </c>
      <c r="C181">
        <v>9.5563096096467266</v>
      </c>
    </row>
    <row r="182" spans="1:3" x14ac:dyDescent="0.25">
      <c r="A182">
        <v>281.09999999999991</v>
      </c>
      <c r="B182">
        <v>67456.666666666672</v>
      </c>
      <c r="C182">
        <v>9.5571498610044294</v>
      </c>
    </row>
    <row r="183" spans="1:3" x14ac:dyDescent="0.25">
      <c r="A183">
        <v>281</v>
      </c>
      <c r="B183">
        <v>57343.333333333336</v>
      </c>
      <c r="C183">
        <v>9.5579901123621287</v>
      </c>
    </row>
    <row r="184" spans="1:3" x14ac:dyDescent="0.25">
      <c r="A184">
        <v>280.90000000000009</v>
      </c>
      <c r="B184">
        <v>47873.333333333336</v>
      </c>
      <c r="C184">
        <v>9.5588303637198297</v>
      </c>
    </row>
    <row r="185" spans="1:3" x14ac:dyDescent="0.25">
      <c r="A185">
        <v>280.79999999999995</v>
      </c>
      <c r="B185">
        <v>39356.666666666672</v>
      </c>
      <c r="C185">
        <v>9.559670615077529</v>
      </c>
    </row>
    <row r="186" spans="1:3" x14ac:dyDescent="0.25">
      <c r="A186">
        <v>280.70000000000005</v>
      </c>
      <c r="B186">
        <v>32313.333333333336</v>
      </c>
      <c r="C186">
        <v>9.5605108664352283</v>
      </c>
    </row>
    <row r="187" spans="1:3" x14ac:dyDescent="0.25">
      <c r="A187">
        <v>280.59999999999991</v>
      </c>
      <c r="B187">
        <v>25720</v>
      </c>
      <c r="C187">
        <v>9.5613511177929311</v>
      </c>
    </row>
    <row r="188" spans="1:3" x14ac:dyDescent="0.25">
      <c r="A188">
        <v>280.5</v>
      </c>
      <c r="B188">
        <v>20846.666666666668</v>
      </c>
      <c r="C188">
        <v>9.5621913691506304</v>
      </c>
    </row>
    <row r="189" spans="1:3" x14ac:dyDescent="0.25">
      <c r="A189">
        <v>280.40000000000009</v>
      </c>
      <c r="B189">
        <v>17023.333333333336</v>
      </c>
      <c r="C189">
        <v>9.5630316205083297</v>
      </c>
    </row>
    <row r="190" spans="1:3" x14ac:dyDescent="0.25">
      <c r="A190">
        <v>280.29999999999995</v>
      </c>
      <c r="B190">
        <v>13610</v>
      </c>
      <c r="C190">
        <v>9.5638718718660289</v>
      </c>
    </row>
    <row r="191" spans="1:3" x14ac:dyDescent="0.25">
      <c r="A191">
        <v>280.20000000000005</v>
      </c>
      <c r="B191">
        <v>11200</v>
      </c>
      <c r="C191">
        <v>9.5647121232237318</v>
      </c>
    </row>
    <row r="192" spans="1:3" x14ac:dyDescent="0.25">
      <c r="A192">
        <v>280.09999999999991</v>
      </c>
      <c r="B192">
        <v>9673.3333333333339</v>
      </c>
      <c r="C192">
        <v>9.565552374581431</v>
      </c>
    </row>
    <row r="193" spans="1:3" x14ac:dyDescent="0.25">
      <c r="A193">
        <v>280</v>
      </c>
      <c r="B193">
        <v>8213.3333333333339</v>
      </c>
      <c r="C193">
        <v>9.5663926259391321</v>
      </c>
    </row>
    <row r="194" spans="1:3" x14ac:dyDescent="0.25">
      <c r="A194">
        <v>279.90000000000009</v>
      </c>
      <c r="B194">
        <v>7436.666666666667</v>
      </c>
      <c r="C194">
        <v>9.5672328772968331</v>
      </c>
    </row>
    <row r="195" spans="1:3" x14ac:dyDescent="0.25">
      <c r="A195">
        <v>279.79999999999995</v>
      </c>
      <c r="B195">
        <v>6666.666666666667</v>
      </c>
      <c r="C195">
        <v>9.5680731286545342</v>
      </c>
    </row>
    <row r="196" spans="1:3" x14ac:dyDescent="0.25">
      <c r="A196">
        <v>279.70000000000005</v>
      </c>
      <c r="B196">
        <v>6143.3333333333339</v>
      </c>
      <c r="C196">
        <v>9.5689133800122335</v>
      </c>
    </row>
    <row r="197" spans="1:3" x14ac:dyDescent="0.25">
      <c r="A197">
        <v>279.59999999999991</v>
      </c>
      <c r="B197">
        <v>5596.666666666667</v>
      </c>
      <c r="C197">
        <v>9.5697536313699345</v>
      </c>
    </row>
    <row r="198" spans="1:3" x14ac:dyDescent="0.25">
      <c r="A198">
        <v>279.5</v>
      </c>
      <c r="B198">
        <v>5266.666666666667</v>
      </c>
      <c r="C198">
        <v>9.5705938827276338</v>
      </c>
    </row>
    <row r="199" spans="1:3" x14ac:dyDescent="0.25">
      <c r="A199">
        <v>279.40000000000009</v>
      </c>
      <c r="B199">
        <v>4756.666666666667</v>
      </c>
      <c r="C199">
        <v>9.5714341340853366</v>
      </c>
    </row>
    <row r="200" spans="1:3" x14ac:dyDescent="0.25">
      <c r="A200">
        <v>279.29999999999995</v>
      </c>
      <c r="B200">
        <v>4633.3333333333339</v>
      </c>
      <c r="C200">
        <v>9.5722743854430359</v>
      </c>
    </row>
    <row r="201" spans="1:3" x14ac:dyDescent="0.25">
      <c r="A201">
        <v>279.20000000000005</v>
      </c>
      <c r="B201">
        <v>4446.666666666667</v>
      </c>
      <c r="C201">
        <v>9.5731146368007352</v>
      </c>
    </row>
    <row r="202" spans="1:3" x14ac:dyDescent="0.25">
      <c r="A202">
        <v>279.09999999999991</v>
      </c>
      <c r="B202">
        <v>4286.666666666667</v>
      </c>
      <c r="C202">
        <v>9.5739548881584344</v>
      </c>
    </row>
    <row r="203" spans="1:3" x14ac:dyDescent="0.25">
      <c r="A203">
        <v>279</v>
      </c>
      <c r="B203">
        <v>4056.666666666667</v>
      </c>
      <c r="C203">
        <v>9.5747951395161373</v>
      </c>
    </row>
    <row r="204" spans="1:3" x14ac:dyDescent="0.25">
      <c r="A204">
        <v>278.90000000000009</v>
      </c>
      <c r="B204">
        <v>3823.3333333333335</v>
      </c>
      <c r="C204">
        <v>9.5756353908738365</v>
      </c>
    </row>
    <row r="205" spans="1:3" x14ac:dyDescent="0.25">
      <c r="A205">
        <v>278.79999999999995</v>
      </c>
      <c r="B205">
        <v>3606.666666666667</v>
      </c>
      <c r="C205">
        <v>9.5764756422315358</v>
      </c>
    </row>
    <row r="206" spans="1:3" x14ac:dyDescent="0.25">
      <c r="A206">
        <v>278.70000000000005</v>
      </c>
      <c r="B206">
        <v>3416.666666666667</v>
      </c>
      <c r="C206">
        <v>9.5773158935892369</v>
      </c>
    </row>
    <row r="207" spans="1:3" x14ac:dyDescent="0.25">
      <c r="A207">
        <v>278.59999999999991</v>
      </c>
      <c r="B207">
        <v>3363.3333333333335</v>
      </c>
      <c r="C207">
        <v>9.5781561449469397</v>
      </c>
    </row>
    <row r="208" spans="1:3" x14ac:dyDescent="0.25">
      <c r="A208">
        <v>278.5</v>
      </c>
      <c r="B208">
        <v>3356.666666666667</v>
      </c>
      <c r="C208">
        <v>9.5789963963046389</v>
      </c>
    </row>
    <row r="209" spans="1:3" x14ac:dyDescent="0.25">
      <c r="A209">
        <v>278.40000000000009</v>
      </c>
      <c r="B209">
        <v>3323.3333333333335</v>
      </c>
      <c r="C209">
        <v>9.57983664766234</v>
      </c>
    </row>
    <row r="210" spans="1:3" x14ac:dyDescent="0.25">
      <c r="A210">
        <v>278.29999999999995</v>
      </c>
      <c r="B210">
        <v>3166.666666666667</v>
      </c>
      <c r="C210">
        <v>9.5806768990200393</v>
      </c>
    </row>
    <row r="211" spans="1:3" x14ac:dyDescent="0.25">
      <c r="A211">
        <v>278.20000000000005</v>
      </c>
      <c r="B211">
        <v>3023.3333333333335</v>
      </c>
      <c r="C211">
        <v>9.5815171503777385</v>
      </c>
    </row>
    <row r="212" spans="1:3" x14ac:dyDescent="0.25">
      <c r="A212">
        <v>278.09999999999991</v>
      </c>
      <c r="B212">
        <v>3020</v>
      </c>
      <c r="C212">
        <v>9.5823574017354414</v>
      </c>
    </row>
    <row r="213" spans="1:3" x14ac:dyDescent="0.25">
      <c r="A213">
        <v>278</v>
      </c>
      <c r="B213">
        <v>3156.666666666667</v>
      </c>
      <c r="C213">
        <v>9.5831976530931406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3"/>
  <sheetViews>
    <sheetView tabSelected="1" workbookViewId="0">
      <selection activeCell="G36" sqref="G36"/>
    </sheetView>
  </sheetViews>
  <sheetFormatPr baseColWidth="10" defaultRowHeight="15" x14ac:dyDescent="0.25"/>
  <sheetData>
    <row r="1" spans="1:3" x14ac:dyDescent="0.25">
      <c r="A1" t="s">
        <v>6</v>
      </c>
    </row>
    <row r="2" spans="1:3" x14ac:dyDescent="0.25">
      <c r="A2" t="s">
        <v>1</v>
      </c>
      <c r="B2" t="s">
        <v>2</v>
      </c>
      <c r="C2" t="s">
        <v>3</v>
      </c>
    </row>
    <row r="3" spans="1:3" x14ac:dyDescent="0.25">
      <c r="A3">
        <v>698</v>
      </c>
      <c r="B3">
        <v>35136.666666666672</v>
      </c>
      <c r="C3">
        <v>9.5791006183503988</v>
      </c>
    </row>
    <row r="4" spans="1:3" x14ac:dyDescent="0.25">
      <c r="A4">
        <v>697.9</v>
      </c>
      <c r="B4">
        <v>35001.666666666672</v>
      </c>
      <c r="C4">
        <v>9.5791963536538471</v>
      </c>
    </row>
    <row r="5" spans="1:3" x14ac:dyDescent="0.25">
      <c r="A5">
        <v>697.8</v>
      </c>
      <c r="B5">
        <v>35143.333333333336</v>
      </c>
      <c r="C5">
        <v>9.5792920889572937</v>
      </c>
    </row>
    <row r="6" spans="1:3" x14ac:dyDescent="0.25">
      <c r="A6">
        <v>697.7</v>
      </c>
      <c r="B6">
        <v>35045</v>
      </c>
      <c r="C6">
        <v>9.5793878242607402</v>
      </c>
    </row>
    <row r="7" spans="1:3" x14ac:dyDescent="0.25">
      <c r="A7">
        <v>697.6</v>
      </c>
      <c r="B7">
        <v>35073.333333333336</v>
      </c>
      <c r="C7">
        <v>9.5794835595641885</v>
      </c>
    </row>
    <row r="8" spans="1:3" x14ac:dyDescent="0.25">
      <c r="A8">
        <v>697.5</v>
      </c>
      <c r="B8">
        <v>35088.333333333336</v>
      </c>
      <c r="C8">
        <v>9.579579294867635</v>
      </c>
    </row>
    <row r="9" spans="1:3" x14ac:dyDescent="0.25">
      <c r="A9">
        <v>697.4</v>
      </c>
      <c r="B9">
        <v>35185</v>
      </c>
      <c r="C9">
        <v>9.5796750301710816</v>
      </c>
    </row>
    <row r="10" spans="1:3" x14ac:dyDescent="0.25">
      <c r="A10">
        <v>697.3</v>
      </c>
      <c r="B10">
        <v>35028.333333333336</v>
      </c>
      <c r="C10">
        <v>9.5797707654745281</v>
      </c>
    </row>
    <row r="11" spans="1:3" x14ac:dyDescent="0.25">
      <c r="A11">
        <v>697.2</v>
      </c>
      <c r="B11">
        <v>34868.333333333336</v>
      </c>
      <c r="C11">
        <v>9.5798665007779764</v>
      </c>
    </row>
    <row r="12" spans="1:3" x14ac:dyDescent="0.25">
      <c r="A12">
        <v>697.1</v>
      </c>
      <c r="B12">
        <v>35293.333333333336</v>
      </c>
      <c r="C12">
        <v>9.5799622360814229</v>
      </c>
    </row>
    <row r="13" spans="1:3" x14ac:dyDescent="0.25">
      <c r="A13">
        <v>697</v>
      </c>
      <c r="B13">
        <v>35070</v>
      </c>
      <c r="C13">
        <v>9.5800579713848695</v>
      </c>
    </row>
    <row r="14" spans="1:3" x14ac:dyDescent="0.25">
      <c r="A14">
        <v>696.9</v>
      </c>
      <c r="B14">
        <v>34963.333333333336</v>
      </c>
      <c r="C14">
        <v>9.5801537066883178</v>
      </c>
    </row>
    <row r="15" spans="1:3" x14ac:dyDescent="0.25">
      <c r="A15">
        <v>696.8</v>
      </c>
      <c r="B15">
        <v>35138.333333333336</v>
      </c>
      <c r="C15">
        <v>9.5802494419917643</v>
      </c>
    </row>
    <row r="16" spans="1:3" x14ac:dyDescent="0.25">
      <c r="A16">
        <v>696.7</v>
      </c>
      <c r="B16">
        <v>35126.666666666672</v>
      </c>
      <c r="C16">
        <v>9.5803451772952108</v>
      </c>
    </row>
    <row r="17" spans="1:3" x14ac:dyDescent="0.25">
      <c r="A17">
        <v>696.6</v>
      </c>
      <c r="B17">
        <v>34806.666666666672</v>
      </c>
      <c r="C17">
        <v>9.5804409125986574</v>
      </c>
    </row>
    <row r="18" spans="1:3" x14ac:dyDescent="0.25">
      <c r="A18">
        <v>696.5</v>
      </c>
      <c r="B18">
        <v>34761.666666666672</v>
      </c>
      <c r="C18">
        <v>9.5805366479021057</v>
      </c>
    </row>
    <row r="19" spans="1:3" x14ac:dyDescent="0.25">
      <c r="A19">
        <v>696.4</v>
      </c>
      <c r="B19">
        <v>34970</v>
      </c>
      <c r="C19">
        <v>9.5806323832055522</v>
      </c>
    </row>
    <row r="20" spans="1:3" x14ac:dyDescent="0.25">
      <c r="A20">
        <v>696.3</v>
      </c>
      <c r="B20">
        <v>34708.333333333336</v>
      </c>
      <c r="C20">
        <v>9.5807281185089987</v>
      </c>
    </row>
    <row r="21" spans="1:3" x14ac:dyDescent="0.25">
      <c r="A21">
        <v>696.2</v>
      </c>
      <c r="B21">
        <v>34683.333333333336</v>
      </c>
      <c r="C21">
        <v>9.5808238538124471</v>
      </c>
    </row>
    <row r="22" spans="1:3" x14ac:dyDescent="0.25">
      <c r="A22">
        <v>696.1</v>
      </c>
      <c r="B22">
        <v>34778.333333333336</v>
      </c>
      <c r="C22">
        <v>9.5809195891158936</v>
      </c>
    </row>
    <row r="23" spans="1:3" x14ac:dyDescent="0.25">
      <c r="A23">
        <v>696</v>
      </c>
      <c r="B23">
        <v>34638.333333333336</v>
      </c>
      <c r="C23">
        <v>9.5810153244193401</v>
      </c>
    </row>
    <row r="24" spans="1:3" x14ac:dyDescent="0.25">
      <c r="A24">
        <v>695.9</v>
      </c>
      <c r="B24">
        <v>35108.333333333336</v>
      </c>
      <c r="C24">
        <v>9.5811110597227884</v>
      </c>
    </row>
    <row r="25" spans="1:3" x14ac:dyDescent="0.25">
      <c r="A25">
        <v>695.8</v>
      </c>
      <c r="B25">
        <v>35095</v>
      </c>
      <c r="C25">
        <v>9.581206795026235</v>
      </c>
    </row>
    <row r="26" spans="1:3" x14ac:dyDescent="0.25">
      <c r="A26">
        <v>695.7</v>
      </c>
      <c r="B26">
        <v>34693.333333333336</v>
      </c>
      <c r="C26">
        <v>9.5813025303296815</v>
      </c>
    </row>
    <row r="27" spans="1:3" x14ac:dyDescent="0.25">
      <c r="A27">
        <v>695.6</v>
      </c>
      <c r="B27">
        <v>35075</v>
      </c>
      <c r="C27">
        <v>9.581398265633128</v>
      </c>
    </row>
    <row r="28" spans="1:3" x14ac:dyDescent="0.25">
      <c r="A28">
        <v>695.5</v>
      </c>
      <c r="B28">
        <v>34686.666666666672</v>
      </c>
      <c r="C28">
        <v>9.5814940009365763</v>
      </c>
    </row>
    <row r="29" spans="1:3" x14ac:dyDescent="0.25">
      <c r="A29">
        <v>695.4</v>
      </c>
      <c r="B29">
        <v>34605</v>
      </c>
      <c r="C29">
        <v>9.5815897362400229</v>
      </c>
    </row>
    <row r="30" spans="1:3" x14ac:dyDescent="0.25">
      <c r="A30">
        <v>695.3</v>
      </c>
      <c r="B30">
        <v>34603.333333333336</v>
      </c>
      <c r="C30">
        <v>9.5816854715434694</v>
      </c>
    </row>
    <row r="31" spans="1:3" x14ac:dyDescent="0.25">
      <c r="A31">
        <v>695.2</v>
      </c>
      <c r="B31">
        <v>34868.333333333336</v>
      </c>
      <c r="C31">
        <v>9.5817812068469177</v>
      </c>
    </row>
    <row r="32" spans="1:3" x14ac:dyDescent="0.25">
      <c r="A32">
        <v>695.1</v>
      </c>
      <c r="B32">
        <v>34730</v>
      </c>
      <c r="C32">
        <v>9.5818769421503642</v>
      </c>
    </row>
    <row r="33" spans="1:3" x14ac:dyDescent="0.25">
      <c r="A33">
        <v>695</v>
      </c>
      <c r="B33">
        <v>34661.666666666672</v>
      </c>
      <c r="C33">
        <v>9.5819726774538108</v>
      </c>
    </row>
    <row r="34" spans="1:3" x14ac:dyDescent="0.25">
      <c r="A34">
        <v>694.9</v>
      </c>
      <c r="B34">
        <v>34783.333333333336</v>
      </c>
      <c r="C34">
        <v>9.5820684127572591</v>
      </c>
    </row>
    <row r="35" spans="1:3" x14ac:dyDescent="0.25">
      <c r="A35">
        <v>694.8</v>
      </c>
      <c r="B35">
        <v>34871.666666666672</v>
      </c>
      <c r="C35">
        <v>9.5821641480607056</v>
      </c>
    </row>
    <row r="36" spans="1:3" x14ac:dyDescent="0.25">
      <c r="A36">
        <v>694.7</v>
      </c>
      <c r="B36">
        <v>34695</v>
      </c>
      <c r="C36">
        <v>9.5822598833641521</v>
      </c>
    </row>
    <row r="37" spans="1:3" x14ac:dyDescent="0.25">
      <c r="A37">
        <v>694.6</v>
      </c>
      <c r="B37">
        <v>34885</v>
      </c>
      <c r="C37">
        <v>9.5823556186675987</v>
      </c>
    </row>
    <row r="38" spans="1:3" x14ac:dyDescent="0.25">
      <c r="A38">
        <v>694.5</v>
      </c>
      <c r="B38">
        <v>35086.666666666672</v>
      </c>
      <c r="C38">
        <v>9.582451353971047</v>
      </c>
    </row>
    <row r="39" spans="1:3" x14ac:dyDescent="0.25">
      <c r="A39">
        <v>694.4</v>
      </c>
      <c r="B39">
        <v>34706.666666666672</v>
      </c>
      <c r="C39">
        <v>9.5825470892744935</v>
      </c>
    </row>
    <row r="40" spans="1:3" x14ac:dyDescent="0.25">
      <c r="A40">
        <v>694.3</v>
      </c>
      <c r="B40">
        <v>35001.666666666672</v>
      </c>
      <c r="C40">
        <v>9.58264282457794</v>
      </c>
    </row>
    <row r="41" spans="1:3" x14ac:dyDescent="0.25">
      <c r="A41">
        <v>694.2</v>
      </c>
      <c r="B41">
        <v>35035</v>
      </c>
      <c r="C41">
        <v>9.5827385598813883</v>
      </c>
    </row>
    <row r="42" spans="1:3" x14ac:dyDescent="0.25">
      <c r="A42">
        <v>694.1</v>
      </c>
      <c r="B42">
        <v>34745</v>
      </c>
      <c r="C42">
        <v>9.5828342951848349</v>
      </c>
    </row>
    <row r="43" spans="1:3" x14ac:dyDescent="0.25">
      <c r="A43">
        <v>694</v>
      </c>
      <c r="B43">
        <v>34765</v>
      </c>
      <c r="C43">
        <v>9.5829300304882814</v>
      </c>
    </row>
    <row r="44" spans="1:3" x14ac:dyDescent="0.25">
      <c r="A44">
        <v>693.9</v>
      </c>
      <c r="B44">
        <v>34818.333333333336</v>
      </c>
      <c r="C44">
        <v>9.5830257657917279</v>
      </c>
    </row>
    <row r="45" spans="1:3" x14ac:dyDescent="0.25">
      <c r="A45">
        <v>693.8</v>
      </c>
      <c r="B45">
        <v>34196.666666666672</v>
      </c>
      <c r="C45">
        <v>9.5831215010951762</v>
      </c>
    </row>
    <row r="46" spans="1:3" x14ac:dyDescent="0.25">
      <c r="A46">
        <v>693.7</v>
      </c>
      <c r="B46">
        <v>34508.333333333336</v>
      </c>
      <c r="C46">
        <v>9.5832172363986228</v>
      </c>
    </row>
    <row r="47" spans="1:3" x14ac:dyDescent="0.25">
      <c r="A47">
        <v>693.6</v>
      </c>
      <c r="B47">
        <v>34898.333333333336</v>
      </c>
      <c r="C47">
        <v>9.5833129717020693</v>
      </c>
    </row>
    <row r="48" spans="1:3" x14ac:dyDescent="0.25">
      <c r="A48">
        <v>693.5</v>
      </c>
      <c r="B48">
        <v>34773.333333333336</v>
      </c>
      <c r="C48">
        <v>9.5834087070055176</v>
      </c>
    </row>
    <row r="49" spans="1:3" x14ac:dyDescent="0.25">
      <c r="A49">
        <v>693.4</v>
      </c>
      <c r="B49">
        <v>34621.666666666672</v>
      </c>
      <c r="C49">
        <v>9.5835044423089641</v>
      </c>
    </row>
    <row r="50" spans="1:3" x14ac:dyDescent="0.25">
      <c r="A50">
        <v>693.3</v>
      </c>
      <c r="B50">
        <v>34900</v>
      </c>
      <c r="C50">
        <v>9.5836001776124107</v>
      </c>
    </row>
    <row r="51" spans="1:3" x14ac:dyDescent="0.25">
      <c r="A51">
        <v>693.2</v>
      </c>
      <c r="B51">
        <v>34830</v>
      </c>
      <c r="C51">
        <v>9.583695912915859</v>
      </c>
    </row>
    <row r="52" spans="1:3" x14ac:dyDescent="0.25">
      <c r="A52">
        <v>693.1</v>
      </c>
      <c r="B52">
        <v>34661.666666666672</v>
      </c>
      <c r="C52">
        <v>9.5837916482193055</v>
      </c>
    </row>
    <row r="53" spans="1:3" x14ac:dyDescent="0.25">
      <c r="A53">
        <v>693</v>
      </c>
      <c r="B53">
        <v>34740</v>
      </c>
      <c r="C53">
        <v>9.583887383522752</v>
      </c>
    </row>
    <row r="54" spans="1:3" x14ac:dyDescent="0.25">
      <c r="A54">
        <v>692.9</v>
      </c>
      <c r="B54">
        <v>35113.333333333336</v>
      </c>
      <c r="C54">
        <v>9.5839831188261986</v>
      </c>
    </row>
    <row r="55" spans="1:3" x14ac:dyDescent="0.25">
      <c r="A55">
        <v>692.8</v>
      </c>
      <c r="B55">
        <v>35138.333333333336</v>
      </c>
      <c r="C55">
        <v>9.5840788541296469</v>
      </c>
    </row>
    <row r="56" spans="1:3" x14ac:dyDescent="0.25">
      <c r="A56">
        <v>692.7</v>
      </c>
      <c r="B56">
        <v>34758.333333333336</v>
      </c>
      <c r="C56">
        <v>9.5841745894330934</v>
      </c>
    </row>
    <row r="57" spans="1:3" x14ac:dyDescent="0.25">
      <c r="A57">
        <v>692.6</v>
      </c>
      <c r="B57">
        <v>34736.666666666672</v>
      </c>
      <c r="C57">
        <v>9.5842703247365399</v>
      </c>
    </row>
    <row r="58" spans="1:3" x14ac:dyDescent="0.25">
      <c r="A58">
        <v>692.5</v>
      </c>
      <c r="B58">
        <v>35115</v>
      </c>
      <c r="C58">
        <v>9.5843660600399883</v>
      </c>
    </row>
    <row r="59" spans="1:3" x14ac:dyDescent="0.25">
      <c r="A59">
        <v>692.4</v>
      </c>
      <c r="B59">
        <v>34643.333333333336</v>
      </c>
      <c r="C59">
        <v>9.5844617953434348</v>
      </c>
    </row>
    <row r="60" spans="1:3" x14ac:dyDescent="0.25">
      <c r="A60">
        <v>692.3</v>
      </c>
      <c r="B60">
        <v>34885</v>
      </c>
      <c r="C60">
        <v>9.5845575306468813</v>
      </c>
    </row>
    <row r="61" spans="1:3" x14ac:dyDescent="0.25">
      <c r="A61">
        <v>692.2</v>
      </c>
      <c r="B61">
        <v>34848.333333333336</v>
      </c>
      <c r="C61">
        <v>9.5846532659503296</v>
      </c>
    </row>
    <row r="62" spans="1:3" x14ac:dyDescent="0.25">
      <c r="A62">
        <v>692.1</v>
      </c>
      <c r="B62">
        <v>34800</v>
      </c>
      <c r="C62">
        <v>9.5847490012537762</v>
      </c>
    </row>
    <row r="63" spans="1:3" x14ac:dyDescent="0.25">
      <c r="A63">
        <v>692</v>
      </c>
      <c r="B63">
        <v>35038.333333333336</v>
      </c>
      <c r="C63">
        <v>9.5848447365572227</v>
      </c>
    </row>
    <row r="64" spans="1:3" x14ac:dyDescent="0.25">
      <c r="A64">
        <v>691.9</v>
      </c>
      <c r="B64">
        <v>34715</v>
      </c>
      <c r="C64">
        <v>9.5849404718606692</v>
      </c>
    </row>
    <row r="65" spans="1:3" x14ac:dyDescent="0.25">
      <c r="A65">
        <v>691.8</v>
      </c>
      <c r="B65">
        <v>34871.666666666672</v>
      </c>
      <c r="C65">
        <v>9.5850362071641175</v>
      </c>
    </row>
    <row r="66" spans="1:3" x14ac:dyDescent="0.25">
      <c r="A66">
        <v>691.7</v>
      </c>
      <c r="B66">
        <v>34956.666666666672</v>
      </c>
      <c r="C66">
        <v>9.5851319424675641</v>
      </c>
    </row>
    <row r="67" spans="1:3" x14ac:dyDescent="0.25">
      <c r="A67">
        <v>691.6</v>
      </c>
      <c r="B67">
        <v>35078.333333333336</v>
      </c>
      <c r="C67">
        <v>9.5852276777710106</v>
      </c>
    </row>
    <row r="68" spans="1:3" x14ac:dyDescent="0.25">
      <c r="A68">
        <v>691.5</v>
      </c>
      <c r="B68">
        <v>35321.666666666672</v>
      </c>
      <c r="C68">
        <v>9.5853234130744589</v>
      </c>
    </row>
    <row r="69" spans="1:3" x14ac:dyDescent="0.25">
      <c r="A69">
        <v>691.4</v>
      </c>
      <c r="B69">
        <v>34886.666666666672</v>
      </c>
      <c r="C69">
        <v>9.5854191483779054</v>
      </c>
    </row>
    <row r="70" spans="1:3" x14ac:dyDescent="0.25">
      <c r="A70">
        <v>691.3</v>
      </c>
      <c r="B70">
        <v>35126.666666666672</v>
      </c>
      <c r="C70">
        <v>9.585514883681352</v>
      </c>
    </row>
    <row r="71" spans="1:3" x14ac:dyDescent="0.25">
      <c r="A71">
        <v>691.2</v>
      </c>
      <c r="B71">
        <v>35185</v>
      </c>
      <c r="C71">
        <v>9.5856106189848003</v>
      </c>
    </row>
    <row r="72" spans="1:3" x14ac:dyDescent="0.25">
      <c r="A72">
        <v>691.1</v>
      </c>
      <c r="B72">
        <v>35316.666666666672</v>
      </c>
      <c r="C72">
        <v>9.5857063542882468</v>
      </c>
    </row>
    <row r="73" spans="1:3" x14ac:dyDescent="0.25">
      <c r="A73">
        <v>691</v>
      </c>
      <c r="B73">
        <v>35195</v>
      </c>
      <c r="C73">
        <v>9.5858020895916933</v>
      </c>
    </row>
    <row r="74" spans="1:3" x14ac:dyDescent="0.25">
      <c r="A74">
        <v>690.9</v>
      </c>
      <c r="B74">
        <v>35286.666666666672</v>
      </c>
      <c r="C74">
        <v>9.5858978248951399</v>
      </c>
    </row>
    <row r="75" spans="1:3" x14ac:dyDescent="0.25">
      <c r="A75">
        <v>690.8</v>
      </c>
      <c r="B75">
        <v>35558.333333333336</v>
      </c>
      <c r="C75">
        <v>9.5859935601985882</v>
      </c>
    </row>
    <row r="76" spans="1:3" x14ac:dyDescent="0.25">
      <c r="A76">
        <v>690.7</v>
      </c>
      <c r="B76">
        <v>35505</v>
      </c>
      <c r="C76">
        <v>9.5860892955020347</v>
      </c>
    </row>
    <row r="77" spans="1:3" x14ac:dyDescent="0.25">
      <c r="A77">
        <v>690.6</v>
      </c>
      <c r="B77">
        <v>35563.333333333336</v>
      </c>
      <c r="C77">
        <v>9.5861850308054812</v>
      </c>
    </row>
    <row r="78" spans="1:3" x14ac:dyDescent="0.25">
      <c r="A78">
        <v>690.5</v>
      </c>
      <c r="B78">
        <v>35460</v>
      </c>
      <c r="C78">
        <v>9.5862807661089295</v>
      </c>
    </row>
    <row r="79" spans="1:3" x14ac:dyDescent="0.25">
      <c r="A79">
        <v>690.4</v>
      </c>
      <c r="B79">
        <v>35548.333333333336</v>
      </c>
      <c r="C79">
        <v>9.5863765014123761</v>
      </c>
    </row>
    <row r="80" spans="1:3" x14ac:dyDescent="0.25">
      <c r="A80">
        <v>690.3</v>
      </c>
      <c r="B80">
        <v>35366.666666666672</v>
      </c>
      <c r="C80">
        <v>9.5864722367158226</v>
      </c>
    </row>
    <row r="81" spans="1:3" x14ac:dyDescent="0.25">
      <c r="A81">
        <v>690.2</v>
      </c>
      <c r="B81">
        <v>35345</v>
      </c>
      <c r="C81">
        <v>9.5865679720192691</v>
      </c>
    </row>
    <row r="82" spans="1:3" x14ac:dyDescent="0.25">
      <c r="A82">
        <v>690.1</v>
      </c>
      <c r="B82">
        <v>35561.666666666672</v>
      </c>
      <c r="C82">
        <v>9.5866637073227174</v>
      </c>
    </row>
    <row r="83" spans="1:3" x14ac:dyDescent="0.25">
      <c r="A83">
        <v>690</v>
      </c>
      <c r="B83">
        <v>35516.666666666672</v>
      </c>
      <c r="C83">
        <v>9.586759442626164</v>
      </c>
    </row>
    <row r="84" spans="1:3" x14ac:dyDescent="0.25">
      <c r="A84">
        <v>689.9</v>
      </c>
      <c r="B84">
        <v>35676.666666666672</v>
      </c>
      <c r="C84">
        <v>9.5868551779296105</v>
      </c>
    </row>
    <row r="85" spans="1:3" x14ac:dyDescent="0.25">
      <c r="A85">
        <v>689.8</v>
      </c>
      <c r="B85">
        <v>36443.333333333336</v>
      </c>
      <c r="C85">
        <v>9.5869509132330588</v>
      </c>
    </row>
    <row r="86" spans="1:3" x14ac:dyDescent="0.25">
      <c r="A86">
        <v>689.7</v>
      </c>
      <c r="B86">
        <v>36426.666666666672</v>
      </c>
      <c r="C86">
        <v>9.5870466485365053</v>
      </c>
    </row>
    <row r="87" spans="1:3" x14ac:dyDescent="0.25">
      <c r="A87">
        <v>689.6</v>
      </c>
      <c r="B87">
        <v>36226.666666666672</v>
      </c>
      <c r="C87">
        <v>9.5871423838399519</v>
      </c>
    </row>
    <row r="88" spans="1:3" x14ac:dyDescent="0.25">
      <c r="A88">
        <v>689.5</v>
      </c>
      <c r="B88">
        <v>36458.333333333336</v>
      </c>
      <c r="C88">
        <v>9.5872381191434002</v>
      </c>
    </row>
    <row r="89" spans="1:3" x14ac:dyDescent="0.25">
      <c r="A89">
        <v>689.4</v>
      </c>
      <c r="B89">
        <v>36576.666666666672</v>
      </c>
      <c r="C89">
        <v>9.5873338544468467</v>
      </c>
    </row>
    <row r="90" spans="1:3" x14ac:dyDescent="0.25">
      <c r="A90">
        <v>689.3</v>
      </c>
      <c r="B90">
        <v>36670</v>
      </c>
      <c r="C90">
        <v>9.5874295897502932</v>
      </c>
    </row>
    <row r="91" spans="1:3" x14ac:dyDescent="0.25">
      <c r="A91">
        <v>689.2</v>
      </c>
      <c r="B91">
        <v>36666.666666666672</v>
      </c>
      <c r="C91">
        <v>9.5875253250537398</v>
      </c>
    </row>
    <row r="92" spans="1:3" x14ac:dyDescent="0.25">
      <c r="A92">
        <v>689.1</v>
      </c>
      <c r="B92">
        <v>37251.666666666672</v>
      </c>
      <c r="C92">
        <v>9.5876210603571881</v>
      </c>
    </row>
    <row r="93" spans="1:3" x14ac:dyDescent="0.25">
      <c r="A93">
        <v>689</v>
      </c>
      <c r="B93">
        <v>37435</v>
      </c>
      <c r="C93">
        <v>9.5877167956606346</v>
      </c>
    </row>
    <row r="94" spans="1:3" x14ac:dyDescent="0.25">
      <c r="A94">
        <v>688.9</v>
      </c>
      <c r="B94">
        <v>37720</v>
      </c>
      <c r="C94">
        <v>9.5878125309640811</v>
      </c>
    </row>
    <row r="95" spans="1:3" x14ac:dyDescent="0.25">
      <c r="A95">
        <v>688.8</v>
      </c>
      <c r="B95">
        <v>38163.333333333336</v>
      </c>
      <c r="C95">
        <v>9.5879082662675295</v>
      </c>
    </row>
    <row r="96" spans="1:3" x14ac:dyDescent="0.25">
      <c r="A96">
        <v>688.7</v>
      </c>
      <c r="B96">
        <v>38818.333333333336</v>
      </c>
      <c r="C96">
        <v>9.588004001570976</v>
      </c>
    </row>
    <row r="97" spans="1:3" x14ac:dyDescent="0.25">
      <c r="A97">
        <v>688.6</v>
      </c>
      <c r="B97">
        <v>39456.666666666672</v>
      </c>
      <c r="C97">
        <v>9.5880997368744225</v>
      </c>
    </row>
    <row r="98" spans="1:3" x14ac:dyDescent="0.25">
      <c r="A98">
        <v>688.5</v>
      </c>
      <c r="B98">
        <v>39706.666666666672</v>
      </c>
      <c r="C98">
        <v>9.5881954721778708</v>
      </c>
    </row>
    <row r="99" spans="1:3" x14ac:dyDescent="0.25">
      <c r="A99">
        <v>688.4</v>
      </c>
      <c r="B99">
        <v>40766.666666666672</v>
      </c>
      <c r="C99">
        <v>9.5882912074813174</v>
      </c>
    </row>
    <row r="100" spans="1:3" x14ac:dyDescent="0.25">
      <c r="A100">
        <v>688.3</v>
      </c>
      <c r="B100">
        <v>42135</v>
      </c>
      <c r="C100">
        <v>9.5883869427847639</v>
      </c>
    </row>
    <row r="101" spans="1:3" x14ac:dyDescent="0.25">
      <c r="A101">
        <v>688.2</v>
      </c>
      <c r="B101">
        <v>43045</v>
      </c>
      <c r="C101">
        <v>9.5884826780882104</v>
      </c>
    </row>
    <row r="102" spans="1:3" x14ac:dyDescent="0.25">
      <c r="A102">
        <v>688.1</v>
      </c>
      <c r="B102">
        <v>44716.666666666672</v>
      </c>
      <c r="C102">
        <v>9.5885784133916587</v>
      </c>
    </row>
    <row r="103" spans="1:3" x14ac:dyDescent="0.25">
      <c r="A103">
        <v>688</v>
      </c>
      <c r="B103">
        <v>46230</v>
      </c>
      <c r="C103">
        <v>9.5886741486951053</v>
      </c>
    </row>
    <row r="104" spans="1:3" x14ac:dyDescent="0.25">
      <c r="A104">
        <v>687.9</v>
      </c>
      <c r="B104">
        <v>48310</v>
      </c>
      <c r="C104">
        <v>9.5887698839985518</v>
      </c>
    </row>
    <row r="105" spans="1:3" x14ac:dyDescent="0.25">
      <c r="A105">
        <v>687.8</v>
      </c>
      <c r="B105">
        <v>50830</v>
      </c>
      <c r="C105">
        <v>9.5888656193020001</v>
      </c>
    </row>
    <row r="106" spans="1:3" x14ac:dyDescent="0.25">
      <c r="A106">
        <v>687.7</v>
      </c>
      <c r="B106">
        <v>53148.333333333336</v>
      </c>
      <c r="C106">
        <v>9.5889613546054466</v>
      </c>
    </row>
    <row r="107" spans="1:3" x14ac:dyDescent="0.25">
      <c r="A107">
        <v>687.6</v>
      </c>
      <c r="B107">
        <v>56073.333333333336</v>
      </c>
      <c r="C107">
        <v>9.5890570899088932</v>
      </c>
    </row>
    <row r="108" spans="1:3" x14ac:dyDescent="0.25">
      <c r="A108">
        <v>687.5</v>
      </c>
      <c r="B108">
        <v>59745</v>
      </c>
      <c r="C108">
        <v>9.5891528252123397</v>
      </c>
    </row>
    <row r="109" spans="1:3" x14ac:dyDescent="0.25">
      <c r="A109">
        <v>687.4</v>
      </c>
      <c r="B109">
        <v>63331.666666666672</v>
      </c>
      <c r="C109">
        <v>9.589248560515788</v>
      </c>
    </row>
    <row r="110" spans="1:3" x14ac:dyDescent="0.25">
      <c r="A110">
        <v>687.3</v>
      </c>
      <c r="B110">
        <v>67121.666666666672</v>
      </c>
      <c r="C110">
        <v>9.5893442958192345</v>
      </c>
    </row>
    <row r="111" spans="1:3" x14ac:dyDescent="0.25">
      <c r="A111">
        <v>687.2</v>
      </c>
      <c r="B111">
        <v>71200</v>
      </c>
      <c r="C111">
        <v>9.5894400311226811</v>
      </c>
    </row>
    <row r="112" spans="1:3" x14ac:dyDescent="0.25">
      <c r="A112">
        <v>687.1</v>
      </c>
      <c r="B112">
        <v>76236.666666666672</v>
      </c>
      <c r="C112">
        <v>9.5895357664261294</v>
      </c>
    </row>
    <row r="113" spans="1:3" x14ac:dyDescent="0.25">
      <c r="A113">
        <v>687</v>
      </c>
      <c r="B113">
        <v>80091.666666666672</v>
      </c>
      <c r="C113">
        <v>9.5896315017295759</v>
      </c>
    </row>
    <row r="114" spans="1:3" x14ac:dyDescent="0.25">
      <c r="A114">
        <v>686.9</v>
      </c>
      <c r="B114">
        <v>84193.333333333343</v>
      </c>
      <c r="C114">
        <v>9.5897272370330224</v>
      </c>
    </row>
    <row r="115" spans="1:3" x14ac:dyDescent="0.25">
      <c r="A115">
        <v>686.8</v>
      </c>
      <c r="B115">
        <v>88450</v>
      </c>
      <c r="C115">
        <v>9.589822972336469</v>
      </c>
    </row>
    <row r="116" spans="1:3" x14ac:dyDescent="0.25">
      <c r="A116">
        <v>686.7</v>
      </c>
      <c r="B116">
        <v>91665</v>
      </c>
      <c r="C116">
        <v>9.5899187076399173</v>
      </c>
    </row>
    <row r="117" spans="1:3" x14ac:dyDescent="0.25">
      <c r="A117">
        <v>686.6</v>
      </c>
      <c r="B117">
        <v>94328.333333333343</v>
      </c>
      <c r="C117">
        <v>9.5900144429433638</v>
      </c>
    </row>
    <row r="118" spans="1:3" x14ac:dyDescent="0.25">
      <c r="A118">
        <v>686.5</v>
      </c>
      <c r="B118">
        <v>96131.666666666672</v>
      </c>
      <c r="C118">
        <v>9.5901101782468103</v>
      </c>
    </row>
    <row r="119" spans="1:3" x14ac:dyDescent="0.25">
      <c r="A119">
        <v>686.4</v>
      </c>
      <c r="B119">
        <v>96515</v>
      </c>
      <c r="C119">
        <v>9.5902059135502586</v>
      </c>
    </row>
    <row r="120" spans="1:3" x14ac:dyDescent="0.25">
      <c r="A120">
        <v>686.3</v>
      </c>
      <c r="B120">
        <v>96006.666666666672</v>
      </c>
      <c r="C120">
        <v>9.5903016488537052</v>
      </c>
    </row>
    <row r="121" spans="1:3" x14ac:dyDescent="0.25">
      <c r="A121">
        <v>686.2</v>
      </c>
      <c r="B121">
        <v>93835</v>
      </c>
      <c r="C121">
        <v>9.5903973841571517</v>
      </c>
    </row>
    <row r="122" spans="1:3" x14ac:dyDescent="0.25">
      <c r="A122">
        <v>686.1</v>
      </c>
      <c r="B122">
        <v>91171.666666666672</v>
      </c>
      <c r="C122">
        <v>9.5904931194606</v>
      </c>
    </row>
    <row r="123" spans="1:3" x14ac:dyDescent="0.25">
      <c r="A123">
        <v>686</v>
      </c>
      <c r="B123">
        <v>87786.666666666672</v>
      </c>
      <c r="C123">
        <v>9.5905888547640465</v>
      </c>
    </row>
    <row r="124" spans="1:3" x14ac:dyDescent="0.25">
      <c r="A124">
        <v>685.9</v>
      </c>
      <c r="B124">
        <v>83578.333333333343</v>
      </c>
      <c r="C124">
        <v>9.5906845900674931</v>
      </c>
    </row>
    <row r="125" spans="1:3" x14ac:dyDescent="0.25">
      <c r="A125">
        <v>685.8</v>
      </c>
      <c r="B125">
        <v>79320</v>
      </c>
      <c r="C125">
        <v>9.5907803253709396</v>
      </c>
    </row>
    <row r="126" spans="1:3" x14ac:dyDescent="0.25">
      <c r="A126">
        <v>685.7</v>
      </c>
      <c r="B126">
        <v>74763.333333333343</v>
      </c>
      <c r="C126">
        <v>9.5908760606743879</v>
      </c>
    </row>
    <row r="127" spans="1:3" x14ac:dyDescent="0.25">
      <c r="A127">
        <v>685.6</v>
      </c>
      <c r="B127">
        <v>68995</v>
      </c>
      <c r="C127">
        <v>9.5909717959778344</v>
      </c>
    </row>
    <row r="128" spans="1:3" x14ac:dyDescent="0.25">
      <c r="A128">
        <v>685.5</v>
      </c>
      <c r="B128">
        <v>64535</v>
      </c>
      <c r="C128">
        <v>9.591067531281281</v>
      </c>
    </row>
    <row r="129" spans="1:3" x14ac:dyDescent="0.25">
      <c r="A129">
        <v>685.4</v>
      </c>
      <c r="B129">
        <v>59875</v>
      </c>
      <c r="C129">
        <v>9.5911632665847293</v>
      </c>
    </row>
    <row r="130" spans="1:3" x14ac:dyDescent="0.25">
      <c r="A130">
        <v>685.3</v>
      </c>
      <c r="B130">
        <v>55403.333333333336</v>
      </c>
      <c r="C130">
        <v>9.5912590018881758</v>
      </c>
    </row>
    <row r="131" spans="1:3" x14ac:dyDescent="0.25">
      <c r="A131">
        <v>685.2</v>
      </c>
      <c r="B131">
        <v>52251.666666666672</v>
      </c>
      <c r="C131">
        <v>9.5913547371916223</v>
      </c>
    </row>
    <row r="132" spans="1:3" x14ac:dyDescent="0.25">
      <c r="A132">
        <v>685.1</v>
      </c>
      <c r="B132">
        <v>49081.666666666672</v>
      </c>
      <c r="C132">
        <v>9.5914504724950707</v>
      </c>
    </row>
    <row r="133" spans="1:3" x14ac:dyDescent="0.25">
      <c r="A133">
        <v>685</v>
      </c>
      <c r="B133">
        <v>46893.333333333336</v>
      </c>
      <c r="C133">
        <v>9.5915462077985172</v>
      </c>
    </row>
    <row r="134" spans="1:3" x14ac:dyDescent="0.25">
      <c r="A134">
        <v>684.9</v>
      </c>
      <c r="B134">
        <v>44290</v>
      </c>
      <c r="C134">
        <v>9.5916419431019637</v>
      </c>
    </row>
    <row r="135" spans="1:3" x14ac:dyDescent="0.25">
      <c r="A135">
        <v>684.8</v>
      </c>
      <c r="B135">
        <v>42520</v>
      </c>
      <c r="C135">
        <v>9.5917376784054103</v>
      </c>
    </row>
    <row r="136" spans="1:3" x14ac:dyDescent="0.25">
      <c r="A136">
        <v>684.7</v>
      </c>
      <c r="B136">
        <v>41228.333333333336</v>
      </c>
      <c r="C136">
        <v>9.5918334137088586</v>
      </c>
    </row>
    <row r="137" spans="1:3" x14ac:dyDescent="0.25">
      <c r="A137">
        <v>684.6</v>
      </c>
      <c r="B137">
        <v>40211.666666666672</v>
      </c>
      <c r="C137">
        <v>9.5919291490123051</v>
      </c>
    </row>
    <row r="138" spans="1:3" x14ac:dyDescent="0.25">
      <c r="A138">
        <v>684.5</v>
      </c>
      <c r="B138">
        <v>38948.333333333336</v>
      </c>
      <c r="C138">
        <v>9.5920248843157516</v>
      </c>
    </row>
    <row r="139" spans="1:3" x14ac:dyDescent="0.25">
      <c r="A139">
        <v>684.4</v>
      </c>
      <c r="B139">
        <v>38043.333333333336</v>
      </c>
      <c r="C139">
        <v>9.5921206196191999</v>
      </c>
    </row>
    <row r="140" spans="1:3" x14ac:dyDescent="0.25">
      <c r="A140">
        <v>684.3</v>
      </c>
      <c r="B140">
        <v>37733.333333333336</v>
      </c>
      <c r="C140">
        <v>9.5922163549226465</v>
      </c>
    </row>
    <row r="141" spans="1:3" x14ac:dyDescent="0.25">
      <c r="A141">
        <v>684.2</v>
      </c>
      <c r="B141">
        <v>37431.666666666672</v>
      </c>
      <c r="C141">
        <v>9.592312090226093</v>
      </c>
    </row>
    <row r="142" spans="1:3" x14ac:dyDescent="0.25">
      <c r="A142">
        <v>684.1</v>
      </c>
      <c r="B142">
        <v>37185</v>
      </c>
      <c r="C142">
        <v>9.5924078255295395</v>
      </c>
    </row>
    <row r="143" spans="1:3" x14ac:dyDescent="0.25">
      <c r="A143">
        <v>684</v>
      </c>
      <c r="B143">
        <v>36588.333333333336</v>
      </c>
      <c r="C143">
        <v>9.5925035608329878</v>
      </c>
    </row>
    <row r="144" spans="1:3" x14ac:dyDescent="0.25">
      <c r="A144">
        <v>683.9</v>
      </c>
      <c r="B144">
        <v>36316.666666666672</v>
      </c>
      <c r="C144">
        <v>9.5925992961364344</v>
      </c>
    </row>
    <row r="145" spans="1:3" x14ac:dyDescent="0.25">
      <c r="A145">
        <v>683.8</v>
      </c>
      <c r="B145">
        <v>36315</v>
      </c>
      <c r="C145">
        <v>9.5926950314398809</v>
      </c>
    </row>
    <row r="146" spans="1:3" x14ac:dyDescent="0.25">
      <c r="A146">
        <v>683.7</v>
      </c>
      <c r="B146">
        <v>35968.333333333336</v>
      </c>
      <c r="C146">
        <v>9.5927907667433292</v>
      </c>
    </row>
    <row r="147" spans="1:3" x14ac:dyDescent="0.25">
      <c r="A147">
        <v>683.6</v>
      </c>
      <c r="B147">
        <v>35823.333333333336</v>
      </c>
      <c r="C147">
        <v>9.5928865020467757</v>
      </c>
    </row>
    <row r="148" spans="1:3" x14ac:dyDescent="0.25">
      <c r="A148">
        <v>683.5</v>
      </c>
      <c r="B148">
        <v>35910</v>
      </c>
      <c r="C148">
        <v>9.5929822373502223</v>
      </c>
    </row>
    <row r="149" spans="1:3" x14ac:dyDescent="0.25">
      <c r="A149">
        <v>683.4</v>
      </c>
      <c r="B149">
        <v>35903.333333333336</v>
      </c>
      <c r="C149">
        <v>9.5930779726536706</v>
      </c>
    </row>
    <row r="150" spans="1:3" x14ac:dyDescent="0.25">
      <c r="A150">
        <v>683.3</v>
      </c>
      <c r="B150">
        <v>35966.666666666672</v>
      </c>
      <c r="C150">
        <v>9.5931737079571171</v>
      </c>
    </row>
    <row r="151" spans="1:3" x14ac:dyDescent="0.25">
      <c r="A151">
        <v>683.2</v>
      </c>
      <c r="B151">
        <v>35618.333333333336</v>
      </c>
      <c r="C151">
        <v>9.5932694432605636</v>
      </c>
    </row>
    <row r="152" spans="1:3" x14ac:dyDescent="0.25">
      <c r="A152">
        <v>683.1</v>
      </c>
      <c r="B152">
        <v>35645</v>
      </c>
      <c r="C152">
        <v>9.5933651785640119</v>
      </c>
    </row>
    <row r="153" spans="1:3" x14ac:dyDescent="0.25">
      <c r="A153">
        <v>683</v>
      </c>
      <c r="B153">
        <v>35333.333333333336</v>
      </c>
      <c r="C153">
        <v>9.5934609138674585</v>
      </c>
    </row>
    <row r="154" spans="1:3" x14ac:dyDescent="0.25">
      <c r="A154">
        <v>682.9</v>
      </c>
      <c r="B154">
        <v>35085</v>
      </c>
      <c r="C154">
        <v>9.593556649170905</v>
      </c>
    </row>
    <row r="155" spans="1:3" x14ac:dyDescent="0.25">
      <c r="A155">
        <v>682.8</v>
      </c>
      <c r="B155">
        <v>34908.333333333336</v>
      </c>
      <c r="C155">
        <v>9.5936523844743515</v>
      </c>
    </row>
    <row r="156" spans="1:3" x14ac:dyDescent="0.25">
      <c r="A156">
        <v>682.7</v>
      </c>
      <c r="B156">
        <v>35100</v>
      </c>
      <c r="C156">
        <v>9.5937481197777998</v>
      </c>
    </row>
    <row r="157" spans="1:3" x14ac:dyDescent="0.25">
      <c r="A157">
        <v>682.6</v>
      </c>
      <c r="B157">
        <v>34995</v>
      </c>
      <c r="C157">
        <v>9.5938438550812464</v>
      </c>
    </row>
    <row r="158" spans="1:3" x14ac:dyDescent="0.25">
      <c r="A158">
        <v>682.5</v>
      </c>
      <c r="B158">
        <v>34983.333333333336</v>
      </c>
      <c r="C158">
        <v>9.5939395903846929</v>
      </c>
    </row>
    <row r="159" spans="1:3" x14ac:dyDescent="0.25">
      <c r="A159">
        <v>682.4</v>
      </c>
      <c r="B159">
        <v>35088.333333333336</v>
      </c>
      <c r="C159">
        <v>9.5940353256881412</v>
      </c>
    </row>
    <row r="160" spans="1:3" x14ac:dyDescent="0.25">
      <c r="A160">
        <v>682.3</v>
      </c>
      <c r="B160">
        <v>35276.666666666672</v>
      </c>
      <c r="C160">
        <v>9.5941310609915877</v>
      </c>
    </row>
    <row r="161" spans="1:3" x14ac:dyDescent="0.25">
      <c r="A161">
        <v>682.2</v>
      </c>
      <c r="B161">
        <v>34820</v>
      </c>
      <c r="C161">
        <v>9.5942267962950343</v>
      </c>
    </row>
    <row r="162" spans="1:3" x14ac:dyDescent="0.25">
      <c r="A162">
        <v>682.1</v>
      </c>
      <c r="B162">
        <v>34926.666666666672</v>
      </c>
      <c r="C162">
        <v>9.5943225315984808</v>
      </c>
    </row>
    <row r="163" spans="1:3" x14ac:dyDescent="0.25">
      <c r="A163">
        <v>682</v>
      </c>
      <c r="B163">
        <v>35111.666666666672</v>
      </c>
      <c r="C163">
        <v>9.5944182669019291</v>
      </c>
    </row>
    <row r="164" spans="1:3" x14ac:dyDescent="0.25">
      <c r="A164">
        <v>681.9</v>
      </c>
      <c r="B164">
        <v>35180</v>
      </c>
      <c r="C164">
        <v>9.5945140022053756</v>
      </c>
    </row>
    <row r="165" spans="1:3" x14ac:dyDescent="0.25">
      <c r="A165">
        <v>681.8</v>
      </c>
      <c r="B165">
        <v>34940</v>
      </c>
      <c r="C165">
        <v>9.5946097375088222</v>
      </c>
    </row>
    <row r="166" spans="1:3" x14ac:dyDescent="0.25">
      <c r="A166">
        <v>681.7</v>
      </c>
      <c r="B166">
        <v>35066.666666666672</v>
      </c>
      <c r="C166">
        <v>9.5947054728122705</v>
      </c>
    </row>
    <row r="167" spans="1:3" x14ac:dyDescent="0.25">
      <c r="A167">
        <v>681.6</v>
      </c>
      <c r="B167">
        <v>34756.666666666672</v>
      </c>
      <c r="C167">
        <v>9.594801208115717</v>
      </c>
    </row>
    <row r="168" spans="1:3" x14ac:dyDescent="0.25">
      <c r="A168">
        <v>681.5</v>
      </c>
      <c r="B168">
        <v>35265</v>
      </c>
      <c r="C168">
        <v>9.5948969434191635</v>
      </c>
    </row>
    <row r="169" spans="1:3" x14ac:dyDescent="0.25">
      <c r="A169">
        <v>681.4</v>
      </c>
      <c r="B169">
        <v>34976.666666666672</v>
      </c>
      <c r="C169">
        <v>9.5949926787226119</v>
      </c>
    </row>
    <row r="170" spans="1:3" x14ac:dyDescent="0.25">
      <c r="A170">
        <v>681.3</v>
      </c>
      <c r="B170">
        <v>34510</v>
      </c>
      <c r="C170">
        <v>9.5950884140260584</v>
      </c>
    </row>
    <row r="171" spans="1:3" x14ac:dyDescent="0.25">
      <c r="A171">
        <v>681.2</v>
      </c>
      <c r="B171">
        <v>34536.666666666672</v>
      </c>
      <c r="C171">
        <v>9.5951841493295049</v>
      </c>
    </row>
    <row r="172" spans="1:3" x14ac:dyDescent="0.25">
      <c r="A172">
        <v>681.1</v>
      </c>
      <c r="B172">
        <v>34928.333333333336</v>
      </c>
      <c r="C172">
        <v>9.5952798846329515</v>
      </c>
    </row>
    <row r="173" spans="1:3" x14ac:dyDescent="0.25">
      <c r="A173">
        <v>681</v>
      </c>
      <c r="B173">
        <v>34960</v>
      </c>
      <c r="C173">
        <v>9.5953756199363998</v>
      </c>
    </row>
    <row r="174" spans="1:3" x14ac:dyDescent="0.25">
      <c r="A174">
        <v>680.9</v>
      </c>
      <c r="B174">
        <v>35186.666666666672</v>
      </c>
      <c r="C174">
        <v>9.5954713552398463</v>
      </c>
    </row>
    <row r="175" spans="1:3" x14ac:dyDescent="0.25">
      <c r="A175">
        <v>680.8</v>
      </c>
      <c r="B175">
        <v>35038.333333333336</v>
      </c>
      <c r="C175">
        <v>9.5955670905432928</v>
      </c>
    </row>
    <row r="176" spans="1:3" x14ac:dyDescent="0.25">
      <c r="A176">
        <v>680.7</v>
      </c>
      <c r="B176">
        <v>35221.666666666672</v>
      </c>
      <c r="C176">
        <v>9.5956628258467411</v>
      </c>
    </row>
    <row r="177" spans="1:3" x14ac:dyDescent="0.25">
      <c r="A177">
        <v>680.6</v>
      </c>
      <c r="B177">
        <v>34971.666666666672</v>
      </c>
      <c r="C177">
        <v>9.5957585611501877</v>
      </c>
    </row>
    <row r="178" spans="1:3" x14ac:dyDescent="0.25">
      <c r="A178">
        <v>680.5</v>
      </c>
      <c r="B178">
        <v>34838.333333333336</v>
      </c>
      <c r="C178">
        <v>9.5958542964536342</v>
      </c>
    </row>
    <row r="179" spans="1:3" x14ac:dyDescent="0.25">
      <c r="A179">
        <v>680.4</v>
      </c>
      <c r="B179">
        <v>34826.666666666672</v>
      </c>
      <c r="C179">
        <v>9.5959500317570807</v>
      </c>
    </row>
    <row r="180" spans="1:3" x14ac:dyDescent="0.25">
      <c r="A180">
        <v>680.3</v>
      </c>
      <c r="B180">
        <v>34691.666666666672</v>
      </c>
      <c r="C180">
        <v>9.596045767060529</v>
      </c>
    </row>
    <row r="181" spans="1:3" x14ac:dyDescent="0.25">
      <c r="A181">
        <v>680.2</v>
      </c>
      <c r="B181">
        <v>34381.666666666672</v>
      </c>
      <c r="C181">
        <v>9.5961415023639756</v>
      </c>
    </row>
    <row r="182" spans="1:3" x14ac:dyDescent="0.25">
      <c r="A182">
        <v>680.1</v>
      </c>
      <c r="B182">
        <v>34515</v>
      </c>
      <c r="C182">
        <v>9.5962372376674221</v>
      </c>
    </row>
    <row r="183" spans="1:3" x14ac:dyDescent="0.25">
      <c r="A183">
        <v>680</v>
      </c>
      <c r="B183">
        <v>34591.666666666672</v>
      </c>
      <c r="C183">
        <v>9.5963329729708704</v>
      </c>
    </row>
    <row r="184" spans="1:3" x14ac:dyDescent="0.25">
      <c r="A184">
        <v>679.9</v>
      </c>
      <c r="B184">
        <v>34500</v>
      </c>
      <c r="C184">
        <v>9.5964287082743169</v>
      </c>
    </row>
    <row r="185" spans="1:3" x14ac:dyDescent="0.25">
      <c r="A185">
        <v>679.8</v>
      </c>
      <c r="B185">
        <v>34896.666666666672</v>
      </c>
      <c r="C185">
        <v>9.5965244435777635</v>
      </c>
    </row>
    <row r="186" spans="1:3" x14ac:dyDescent="0.25">
      <c r="A186">
        <v>679.7</v>
      </c>
      <c r="B186">
        <v>34638.333333333336</v>
      </c>
      <c r="C186">
        <v>9.5966201788812118</v>
      </c>
    </row>
    <row r="187" spans="1:3" x14ac:dyDescent="0.25">
      <c r="A187">
        <v>679.6</v>
      </c>
      <c r="B187">
        <v>35075</v>
      </c>
      <c r="C187">
        <v>9.5967159141846583</v>
      </c>
    </row>
    <row r="188" spans="1:3" x14ac:dyDescent="0.25">
      <c r="A188">
        <v>679.5</v>
      </c>
      <c r="B188">
        <v>35206.666666666672</v>
      </c>
      <c r="C188">
        <v>9.5968116494881048</v>
      </c>
    </row>
    <row r="189" spans="1:3" x14ac:dyDescent="0.25">
      <c r="A189">
        <v>679.4</v>
      </c>
      <c r="B189">
        <v>34636.666666666672</v>
      </c>
      <c r="C189">
        <v>9.5969073847915514</v>
      </c>
    </row>
    <row r="190" spans="1:3" x14ac:dyDescent="0.25">
      <c r="A190">
        <v>679.3</v>
      </c>
      <c r="B190">
        <v>34416.666666666672</v>
      </c>
      <c r="C190">
        <v>9.5970031200949997</v>
      </c>
    </row>
    <row r="191" spans="1:3" x14ac:dyDescent="0.25">
      <c r="A191">
        <v>679.2</v>
      </c>
      <c r="B191">
        <v>34711.666666666672</v>
      </c>
      <c r="C191">
        <v>9.5970988553984462</v>
      </c>
    </row>
    <row r="192" spans="1:3" x14ac:dyDescent="0.25">
      <c r="A192">
        <v>679.1</v>
      </c>
      <c r="B192">
        <v>35006.666666666672</v>
      </c>
      <c r="C192">
        <v>9.5971945907018927</v>
      </c>
    </row>
    <row r="193" spans="1:3" x14ac:dyDescent="0.25">
      <c r="A193">
        <v>679</v>
      </c>
      <c r="B193">
        <v>35050</v>
      </c>
      <c r="C193">
        <v>9.597290326005341</v>
      </c>
    </row>
    <row r="194" spans="1:3" x14ac:dyDescent="0.25">
      <c r="A194">
        <v>678.9</v>
      </c>
      <c r="B194">
        <v>34481.666666666672</v>
      </c>
      <c r="C194">
        <v>9.5973860613087876</v>
      </c>
    </row>
    <row r="195" spans="1:3" x14ac:dyDescent="0.25">
      <c r="A195">
        <v>678.8</v>
      </c>
      <c r="B195">
        <v>34436.666666666672</v>
      </c>
      <c r="C195">
        <v>9.5974817966122341</v>
      </c>
    </row>
    <row r="196" spans="1:3" x14ac:dyDescent="0.25">
      <c r="A196">
        <v>678.7</v>
      </c>
      <c r="B196">
        <v>34523.333333333336</v>
      </c>
      <c r="C196">
        <v>9.5975775319156824</v>
      </c>
    </row>
    <row r="197" spans="1:3" x14ac:dyDescent="0.25">
      <c r="A197">
        <v>678.6</v>
      </c>
      <c r="B197">
        <v>34550</v>
      </c>
      <c r="C197">
        <v>9.5976732672191289</v>
      </c>
    </row>
    <row r="198" spans="1:3" x14ac:dyDescent="0.25">
      <c r="A198">
        <v>678.5</v>
      </c>
      <c r="B198">
        <v>34590</v>
      </c>
      <c r="C198">
        <v>9.5977690025225755</v>
      </c>
    </row>
    <row r="199" spans="1:3" x14ac:dyDescent="0.25">
      <c r="A199">
        <v>678.4</v>
      </c>
      <c r="B199">
        <v>34613.333333333336</v>
      </c>
      <c r="C199">
        <v>9.597864737826022</v>
      </c>
    </row>
    <row r="200" spans="1:3" x14ac:dyDescent="0.25">
      <c r="A200">
        <v>678.3</v>
      </c>
      <c r="B200">
        <v>34978.333333333336</v>
      </c>
      <c r="C200">
        <v>9.5979604731294703</v>
      </c>
    </row>
    <row r="201" spans="1:3" x14ac:dyDescent="0.25">
      <c r="A201">
        <v>678.2</v>
      </c>
      <c r="B201">
        <v>34725</v>
      </c>
      <c r="C201">
        <v>9.5980562084329168</v>
      </c>
    </row>
    <row r="202" spans="1:3" x14ac:dyDescent="0.25">
      <c r="A202">
        <v>678.1</v>
      </c>
      <c r="B202">
        <v>34776.666666666672</v>
      </c>
      <c r="C202">
        <v>9.5981519437363634</v>
      </c>
    </row>
    <row r="203" spans="1:3" x14ac:dyDescent="0.25">
      <c r="A203">
        <v>678</v>
      </c>
      <c r="B203">
        <v>34860</v>
      </c>
      <c r="C203">
        <v>9.5982476790398117</v>
      </c>
    </row>
    <row r="204" spans="1:3" x14ac:dyDescent="0.25">
      <c r="A204">
        <v>677.9</v>
      </c>
      <c r="B204">
        <v>34608.333333333336</v>
      </c>
      <c r="C204">
        <v>9.5983434143432582</v>
      </c>
    </row>
    <row r="205" spans="1:3" x14ac:dyDescent="0.25">
      <c r="A205">
        <v>677.8</v>
      </c>
      <c r="B205">
        <v>35185</v>
      </c>
      <c r="C205">
        <v>9.5984391496467047</v>
      </c>
    </row>
    <row r="206" spans="1:3" x14ac:dyDescent="0.25">
      <c r="A206">
        <v>677.7</v>
      </c>
      <c r="B206">
        <v>35470</v>
      </c>
      <c r="C206">
        <v>9.5985348849501513</v>
      </c>
    </row>
    <row r="207" spans="1:3" x14ac:dyDescent="0.25">
      <c r="A207">
        <v>677.6</v>
      </c>
      <c r="B207">
        <v>34966.666666666672</v>
      </c>
      <c r="C207">
        <v>9.5986306202535996</v>
      </c>
    </row>
    <row r="208" spans="1:3" x14ac:dyDescent="0.25">
      <c r="A208">
        <v>677.5</v>
      </c>
      <c r="B208">
        <v>34978.333333333336</v>
      </c>
      <c r="C208">
        <v>9.5987263555570461</v>
      </c>
    </row>
    <row r="209" spans="1:3" x14ac:dyDescent="0.25">
      <c r="A209">
        <v>677.4</v>
      </c>
      <c r="B209">
        <v>34948.333333333336</v>
      </c>
      <c r="C209">
        <v>9.5988220908604927</v>
      </c>
    </row>
    <row r="210" spans="1:3" x14ac:dyDescent="0.25">
      <c r="A210">
        <v>677.3</v>
      </c>
      <c r="B210">
        <v>34580</v>
      </c>
      <c r="C210">
        <v>9.598917826163941</v>
      </c>
    </row>
    <row r="211" spans="1:3" x14ac:dyDescent="0.25">
      <c r="A211">
        <v>677.2</v>
      </c>
      <c r="B211">
        <v>34715</v>
      </c>
      <c r="C211">
        <v>9.5990135614673875</v>
      </c>
    </row>
    <row r="212" spans="1:3" x14ac:dyDescent="0.25">
      <c r="A212">
        <v>677.1</v>
      </c>
      <c r="B212">
        <v>34803.333333333336</v>
      </c>
      <c r="C212">
        <v>9.599109296770834</v>
      </c>
    </row>
    <row r="213" spans="1:3" x14ac:dyDescent="0.25">
      <c r="A213">
        <v>677</v>
      </c>
      <c r="B213">
        <v>34963.333333333336</v>
      </c>
      <c r="C213">
        <v>9.5992050320742823</v>
      </c>
    </row>
    <row r="214" spans="1:3" x14ac:dyDescent="0.25">
      <c r="A214">
        <v>676.9</v>
      </c>
      <c r="B214">
        <v>34456.666666666672</v>
      </c>
      <c r="C214">
        <v>9.5993007673777289</v>
      </c>
    </row>
    <row r="215" spans="1:3" x14ac:dyDescent="0.25">
      <c r="A215">
        <v>676.8</v>
      </c>
      <c r="B215">
        <v>34751.666666666672</v>
      </c>
      <c r="C215">
        <v>9.5993965026811754</v>
      </c>
    </row>
    <row r="216" spans="1:3" x14ac:dyDescent="0.25">
      <c r="A216">
        <v>676.7</v>
      </c>
      <c r="B216">
        <v>34576.666666666672</v>
      </c>
      <c r="C216">
        <v>9.5994922379846219</v>
      </c>
    </row>
    <row r="217" spans="1:3" x14ac:dyDescent="0.25">
      <c r="A217">
        <v>676.6</v>
      </c>
      <c r="B217">
        <v>34241.666666666672</v>
      </c>
      <c r="C217">
        <v>9.5993617329902854</v>
      </c>
    </row>
    <row r="218" spans="1:3" x14ac:dyDescent="0.25">
      <c r="A218">
        <v>676.5</v>
      </c>
      <c r="B218">
        <v>34673.333333333336</v>
      </c>
      <c r="C218">
        <v>9.5992060901850849</v>
      </c>
    </row>
    <row r="219" spans="1:3" x14ac:dyDescent="0.25">
      <c r="A219">
        <v>676.4</v>
      </c>
      <c r="B219">
        <v>34985</v>
      </c>
      <c r="C219">
        <v>9.5990504473798826</v>
      </c>
    </row>
    <row r="220" spans="1:3" x14ac:dyDescent="0.25">
      <c r="A220">
        <v>676.3</v>
      </c>
      <c r="B220">
        <v>34873.333333333336</v>
      </c>
      <c r="C220">
        <v>9.598894804574682</v>
      </c>
    </row>
    <row r="221" spans="1:3" x14ac:dyDescent="0.25">
      <c r="A221">
        <v>676.2</v>
      </c>
      <c r="B221">
        <v>35008.333333333336</v>
      </c>
      <c r="C221">
        <v>9.5987391617694797</v>
      </c>
    </row>
    <row r="222" spans="1:3" x14ac:dyDescent="0.25">
      <c r="A222">
        <v>676.1</v>
      </c>
      <c r="B222">
        <v>34735</v>
      </c>
      <c r="C222">
        <v>9.5985835189642774</v>
      </c>
    </row>
    <row r="223" spans="1:3" x14ac:dyDescent="0.25">
      <c r="A223">
        <v>676</v>
      </c>
      <c r="B223">
        <v>34923.333333333336</v>
      </c>
      <c r="C223">
        <v>9.5984278761590769</v>
      </c>
    </row>
    <row r="224" spans="1:3" x14ac:dyDescent="0.25">
      <c r="A224">
        <v>675.9</v>
      </c>
      <c r="B224">
        <v>34925</v>
      </c>
      <c r="C224">
        <v>9.5982722333538746</v>
      </c>
    </row>
    <row r="225" spans="1:3" x14ac:dyDescent="0.25">
      <c r="A225">
        <v>675.8</v>
      </c>
      <c r="B225">
        <v>34526.666666666672</v>
      </c>
      <c r="C225">
        <v>9.5981165905486741</v>
      </c>
    </row>
    <row r="226" spans="1:3" x14ac:dyDescent="0.25">
      <c r="A226">
        <v>675.7</v>
      </c>
      <c r="B226">
        <v>34915</v>
      </c>
      <c r="C226">
        <v>9.5979609477434717</v>
      </c>
    </row>
    <row r="227" spans="1:3" x14ac:dyDescent="0.25">
      <c r="A227">
        <v>675.6</v>
      </c>
      <c r="B227">
        <v>34998.333333333336</v>
      </c>
      <c r="C227">
        <v>9.5978053049382712</v>
      </c>
    </row>
    <row r="228" spans="1:3" x14ac:dyDescent="0.25">
      <c r="A228">
        <v>675.5</v>
      </c>
      <c r="B228">
        <v>34436.666666666672</v>
      </c>
      <c r="C228">
        <v>9.5976496621330689</v>
      </c>
    </row>
    <row r="229" spans="1:3" x14ac:dyDescent="0.25">
      <c r="A229">
        <v>675.4</v>
      </c>
      <c r="B229">
        <v>34820</v>
      </c>
      <c r="C229">
        <v>9.5974940193278684</v>
      </c>
    </row>
    <row r="230" spans="1:3" x14ac:dyDescent="0.25">
      <c r="A230">
        <v>675.3</v>
      </c>
      <c r="B230">
        <v>34496.666666666672</v>
      </c>
      <c r="C230">
        <v>9.5973383765226661</v>
      </c>
    </row>
    <row r="231" spans="1:3" x14ac:dyDescent="0.25">
      <c r="A231">
        <v>675.2</v>
      </c>
      <c r="B231">
        <v>34558.333333333336</v>
      </c>
      <c r="C231">
        <v>9.5971827337174656</v>
      </c>
    </row>
    <row r="232" spans="1:3" x14ac:dyDescent="0.25">
      <c r="A232">
        <v>675.1</v>
      </c>
      <c r="B232">
        <v>34731.666666666672</v>
      </c>
      <c r="C232">
        <v>9.5970270909122632</v>
      </c>
    </row>
    <row r="233" spans="1:3" x14ac:dyDescent="0.25">
      <c r="A233">
        <v>675</v>
      </c>
      <c r="B233">
        <v>34753.333333333336</v>
      </c>
      <c r="C233">
        <v>9.5968714481070627</v>
      </c>
    </row>
    <row r="234" spans="1:3" x14ac:dyDescent="0.25">
      <c r="A234">
        <v>674.9</v>
      </c>
      <c r="B234">
        <v>34686.666666666672</v>
      </c>
      <c r="C234">
        <v>9.5967158053018604</v>
      </c>
    </row>
    <row r="235" spans="1:3" x14ac:dyDescent="0.25">
      <c r="A235">
        <v>674.8</v>
      </c>
      <c r="B235">
        <v>34891.666666666672</v>
      </c>
      <c r="C235">
        <v>9.5965601624966599</v>
      </c>
    </row>
    <row r="236" spans="1:3" x14ac:dyDescent="0.25">
      <c r="A236">
        <v>674.7</v>
      </c>
      <c r="B236">
        <v>34580</v>
      </c>
      <c r="C236">
        <v>9.5964045196914576</v>
      </c>
    </row>
    <row r="237" spans="1:3" x14ac:dyDescent="0.25">
      <c r="A237">
        <v>674.6</v>
      </c>
      <c r="B237">
        <v>35010</v>
      </c>
      <c r="C237">
        <v>9.5962488768862553</v>
      </c>
    </row>
    <row r="238" spans="1:3" x14ac:dyDescent="0.25">
      <c r="A238">
        <v>674.5</v>
      </c>
      <c r="B238">
        <v>34680</v>
      </c>
      <c r="C238">
        <v>9.5960932340810547</v>
      </c>
    </row>
    <row r="239" spans="1:3" x14ac:dyDescent="0.25">
      <c r="A239">
        <v>674.4</v>
      </c>
      <c r="B239">
        <v>34701.666666666672</v>
      </c>
      <c r="C239">
        <v>9.5959375912758524</v>
      </c>
    </row>
    <row r="240" spans="1:3" x14ac:dyDescent="0.25">
      <c r="A240">
        <v>674.3</v>
      </c>
      <c r="B240">
        <v>34515</v>
      </c>
      <c r="C240">
        <v>9.5957819484706519</v>
      </c>
    </row>
    <row r="241" spans="1:3" x14ac:dyDescent="0.25">
      <c r="A241">
        <v>674.2</v>
      </c>
      <c r="B241">
        <v>34606.666666666672</v>
      </c>
      <c r="C241">
        <v>9.5956263056654496</v>
      </c>
    </row>
    <row r="242" spans="1:3" x14ac:dyDescent="0.25">
      <c r="A242">
        <v>674.1</v>
      </c>
      <c r="B242">
        <v>34748.333333333336</v>
      </c>
      <c r="C242">
        <v>9.5954706628602491</v>
      </c>
    </row>
    <row r="243" spans="1:3" x14ac:dyDescent="0.25">
      <c r="A243">
        <v>674</v>
      </c>
      <c r="B243">
        <v>34768.333333333336</v>
      </c>
      <c r="C243">
        <v>9.5953150200550468</v>
      </c>
    </row>
    <row r="244" spans="1:3" x14ac:dyDescent="0.25">
      <c r="A244">
        <v>673.9</v>
      </c>
      <c r="B244">
        <v>34846.666666666672</v>
      </c>
      <c r="C244">
        <v>9.5951593772498462</v>
      </c>
    </row>
    <row r="245" spans="1:3" x14ac:dyDescent="0.25">
      <c r="A245">
        <v>673.8</v>
      </c>
      <c r="B245">
        <v>35041.666666666672</v>
      </c>
      <c r="C245">
        <v>9.5950037344446439</v>
      </c>
    </row>
    <row r="246" spans="1:3" x14ac:dyDescent="0.25">
      <c r="A246">
        <v>673.7</v>
      </c>
      <c r="B246">
        <v>34731.666666666672</v>
      </c>
      <c r="C246">
        <v>9.5948480916394434</v>
      </c>
    </row>
    <row r="247" spans="1:3" x14ac:dyDescent="0.25">
      <c r="A247">
        <v>673.6</v>
      </c>
      <c r="B247">
        <v>34825</v>
      </c>
      <c r="C247">
        <v>9.5946924488342411</v>
      </c>
    </row>
    <row r="248" spans="1:3" x14ac:dyDescent="0.25">
      <c r="A248">
        <v>673.5</v>
      </c>
      <c r="B248">
        <v>34916.666666666672</v>
      </c>
      <c r="C248">
        <v>9.5945368060290388</v>
      </c>
    </row>
    <row r="249" spans="1:3" x14ac:dyDescent="0.25">
      <c r="A249">
        <v>673.4</v>
      </c>
      <c r="B249">
        <v>35080</v>
      </c>
      <c r="C249">
        <v>9.5943811632238383</v>
      </c>
    </row>
    <row r="250" spans="1:3" x14ac:dyDescent="0.25">
      <c r="A250">
        <v>673.3</v>
      </c>
      <c r="B250">
        <v>35110</v>
      </c>
      <c r="C250">
        <v>9.594225520418636</v>
      </c>
    </row>
    <row r="251" spans="1:3" x14ac:dyDescent="0.25">
      <c r="A251">
        <v>673.2</v>
      </c>
      <c r="B251">
        <v>34921.666666666672</v>
      </c>
      <c r="C251">
        <v>9.5940698776134354</v>
      </c>
    </row>
    <row r="252" spans="1:3" x14ac:dyDescent="0.25">
      <c r="A252">
        <v>673.1</v>
      </c>
      <c r="B252">
        <v>34606.666666666672</v>
      </c>
      <c r="C252">
        <v>9.5939142348082331</v>
      </c>
    </row>
    <row r="253" spans="1:3" x14ac:dyDescent="0.25">
      <c r="A253">
        <v>673</v>
      </c>
      <c r="B253">
        <v>34993.333333333336</v>
      </c>
      <c r="C253">
        <v>9.5937585920030326</v>
      </c>
    </row>
    <row r="254" spans="1:3" x14ac:dyDescent="0.25">
      <c r="A254">
        <v>672.9</v>
      </c>
      <c r="B254">
        <v>35215</v>
      </c>
      <c r="C254">
        <v>9.5936029491978303</v>
      </c>
    </row>
    <row r="255" spans="1:3" x14ac:dyDescent="0.25">
      <c r="A255">
        <v>672.8</v>
      </c>
      <c r="B255">
        <v>34998.333333333336</v>
      </c>
      <c r="C255">
        <v>9.5934473063926298</v>
      </c>
    </row>
    <row r="256" spans="1:3" x14ac:dyDescent="0.25">
      <c r="A256">
        <v>672.7</v>
      </c>
      <c r="B256">
        <v>34985</v>
      </c>
      <c r="C256">
        <v>9.5932916635874275</v>
      </c>
    </row>
    <row r="257" spans="1:3" x14ac:dyDescent="0.25">
      <c r="A257">
        <v>672.6</v>
      </c>
      <c r="B257">
        <v>35173.333333333336</v>
      </c>
      <c r="C257">
        <v>9.5931360207822269</v>
      </c>
    </row>
    <row r="258" spans="1:3" x14ac:dyDescent="0.25">
      <c r="A258">
        <v>672.5</v>
      </c>
      <c r="B258">
        <v>35060</v>
      </c>
      <c r="C258">
        <v>9.5929803779770246</v>
      </c>
    </row>
    <row r="259" spans="1:3" x14ac:dyDescent="0.25">
      <c r="A259">
        <v>672.4</v>
      </c>
      <c r="B259">
        <v>35290</v>
      </c>
      <c r="C259">
        <v>9.5928247351718241</v>
      </c>
    </row>
    <row r="260" spans="1:3" x14ac:dyDescent="0.25">
      <c r="A260">
        <v>672.3</v>
      </c>
      <c r="B260">
        <v>34855</v>
      </c>
      <c r="C260">
        <v>9.5926690923666218</v>
      </c>
    </row>
    <row r="261" spans="1:3" x14ac:dyDescent="0.25">
      <c r="A261">
        <v>672.2</v>
      </c>
      <c r="B261">
        <v>34911.666666666672</v>
      </c>
      <c r="C261">
        <v>9.5925134495614195</v>
      </c>
    </row>
    <row r="262" spans="1:3" x14ac:dyDescent="0.25">
      <c r="A262">
        <v>672.1</v>
      </c>
      <c r="B262">
        <v>34861.666666666672</v>
      </c>
      <c r="C262">
        <v>9.592357806756219</v>
      </c>
    </row>
    <row r="263" spans="1:3" x14ac:dyDescent="0.25">
      <c r="A263">
        <v>672</v>
      </c>
      <c r="B263">
        <v>34896.666666666672</v>
      </c>
      <c r="C263">
        <v>9.5922021639510167</v>
      </c>
    </row>
    <row r="264" spans="1:3" x14ac:dyDescent="0.25">
      <c r="A264">
        <v>671.9</v>
      </c>
      <c r="B264">
        <v>34888.333333333336</v>
      </c>
      <c r="C264">
        <v>9.5920465211458161</v>
      </c>
    </row>
    <row r="265" spans="1:3" x14ac:dyDescent="0.25">
      <c r="A265">
        <v>671.8</v>
      </c>
      <c r="B265">
        <v>34965</v>
      </c>
      <c r="C265">
        <v>9.5918908783406138</v>
      </c>
    </row>
    <row r="266" spans="1:3" x14ac:dyDescent="0.25">
      <c r="A266">
        <v>671.7</v>
      </c>
      <c r="B266">
        <v>35141.666666666672</v>
      </c>
      <c r="C266">
        <v>9.5917352355354133</v>
      </c>
    </row>
    <row r="267" spans="1:3" x14ac:dyDescent="0.25">
      <c r="A267">
        <v>671.6</v>
      </c>
      <c r="B267">
        <v>34583.333333333336</v>
      </c>
      <c r="C267">
        <v>9.591579592730211</v>
      </c>
    </row>
    <row r="268" spans="1:3" x14ac:dyDescent="0.25">
      <c r="A268">
        <v>671.5</v>
      </c>
      <c r="B268">
        <v>34808.333333333336</v>
      </c>
      <c r="C268">
        <v>9.5914239499250105</v>
      </c>
    </row>
    <row r="269" spans="1:3" x14ac:dyDescent="0.25">
      <c r="A269">
        <v>671.4</v>
      </c>
      <c r="B269">
        <v>35120</v>
      </c>
      <c r="C269">
        <v>9.5912683071198082</v>
      </c>
    </row>
    <row r="270" spans="1:3" x14ac:dyDescent="0.25">
      <c r="A270">
        <v>671.3</v>
      </c>
      <c r="B270">
        <v>34920</v>
      </c>
      <c r="C270">
        <v>9.5911126643146076</v>
      </c>
    </row>
    <row r="271" spans="1:3" x14ac:dyDescent="0.25">
      <c r="A271">
        <v>671.2</v>
      </c>
      <c r="B271">
        <v>35105</v>
      </c>
      <c r="C271">
        <v>9.5909570215094053</v>
      </c>
    </row>
    <row r="272" spans="1:3" x14ac:dyDescent="0.25">
      <c r="A272">
        <v>671.1</v>
      </c>
      <c r="B272">
        <v>35160</v>
      </c>
      <c r="C272">
        <v>9.5908013787042048</v>
      </c>
    </row>
    <row r="273" spans="1:3" x14ac:dyDescent="0.25">
      <c r="A273">
        <v>671</v>
      </c>
      <c r="B273">
        <v>35033.333333333336</v>
      </c>
      <c r="C273">
        <v>9.5906457358990025</v>
      </c>
    </row>
    <row r="274" spans="1:3" x14ac:dyDescent="0.25">
      <c r="A274">
        <v>670.9</v>
      </c>
      <c r="B274">
        <v>34696.666666666672</v>
      </c>
      <c r="C274">
        <v>9.5904900930938002</v>
      </c>
    </row>
    <row r="275" spans="1:3" x14ac:dyDescent="0.25">
      <c r="A275">
        <v>670.8</v>
      </c>
      <c r="B275">
        <v>35165</v>
      </c>
      <c r="C275">
        <v>9.5903344502885997</v>
      </c>
    </row>
    <row r="276" spans="1:3" x14ac:dyDescent="0.25">
      <c r="A276">
        <v>670.7</v>
      </c>
      <c r="B276">
        <v>34968.333333333336</v>
      </c>
      <c r="C276">
        <v>9.5901788074833973</v>
      </c>
    </row>
    <row r="277" spans="1:3" x14ac:dyDescent="0.25">
      <c r="A277">
        <v>670.6</v>
      </c>
      <c r="B277">
        <v>34628.333333333336</v>
      </c>
      <c r="C277">
        <v>9.5900231646781968</v>
      </c>
    </row>
    <row r="278" spans="1:3" x14ac:dyDescent="0.25">
      <c r="A278">
        <v>670.5</v>
      </c>
      <c r="B278">
        <v>35068.333333333336</v>
      </c>
      <c r="C278">
        <v>9.5898675218729945</v>
      </c>
    </row>
    <row r="279" spans="1:3" x14ac:dyDescent="0.25">
      <c r="A279">
        <v>670.4</v>
      </c>
      <c r="B279">
        <v>35190</v>
      </c>
      <c r="C279">
        <v>9.589711879067794</v>
      </c>
    </row>
    <row r="280" spans="1:3" x14ac:dyDescent="0.25">
      <c r="A280">
        <v>670.3</v>
      </c>
      <c r="B280">
        <v>34871.666666666672</v>
      </c>
      <c r="C280">
        <v>9.5895562362625917</v>
      </c>
    </row>
    <row r="281" spans="1:3" x14ac:dyDescent="0.25">
      <c r="A281">
        <v>670.2</v>
      </c>
      <c r="B281">
        <v>34993.333333333336</v>
      </c>
      <c r="C281">
        <v>9.5894005934573912</v>
      </c>
    </row>
    <row r="282" spans="1:3" x14ac:dyDescent="0.25">
      <c r="A282">
        <v>670.1</v>
      </c>
      <c r="B282">
        <v>35006.666666666672</v>
      </c>
      <c r="C282">
        <v>9.5892449506521888</v>
      </c>
    </row>
    <row r="283" spans="1:3" x14ac:dyDescent="0.25">
      <c r="A283">
        <v>670</v>
      </c>
      <c r="B283">
        <v>34920</v>
      </c>
      <c r="C283">
        <v>9.5890893078469883</v>
      </c>
    </row>
    <row r="284" spans="1:3" x14ac:dyDescent="0.25">
      <c r="A284">
        <v>669.9</v>
      </c>
      <c r="B284">
        <v>35016.666666666672</v>
      </c>
      <c r="C284">
        <v>9.588933665041786</v>
      </c>
    </row>
    <row r="285" spans="1:3" x14ac:dyDescent="0.25">
      <c r="A285">
        <v>669.8</v>
      </c>
      <c r="B285">
        <v>34766.666666666672</v>
      </c>
      <c r="C285">
        <v>9.5887780222365855</v>
      </c>
    </row>
    <row r="286" spans="1:3" x14ac:dyDescent="0.25">
      <c r="A286">
        <v>669.7</v>
      </c>
      <c r="B286">
        <v>34830</v>
      </c>
      <c r="C286">
        <v>9.5886223794313832</v>
      </c>
    </row>
    <row r="287" spans="1:3" x14ac:dyDescent="0.25">
      <c r="A287">
        <v>669.6</v>
      </c>
      <c r="B287">
        <v>35065</v>
      </c>
      <c r="C287">
        <v>9.5884667366261809</v>
      </c>
    </row>
    <row r="288" spans="1:3" x14ac:dyDescent="0.25">
      <c r="A288">
        <v>669.5</v>
      </c>
      <c r="B288">
        <v>34868.333333333336</v>
      </c>
      <c r="C288">
        <v>9.5883110938209803</v>
      </c>
    </row>
    <row r="289" spans="1:3" x14ac:dyDescent="0.25">
      <c r="A289">
        <v>669.4</v>
      </c>
      <c r="B289">
        <v>34878.333333333336</v>
      </c>
      <c r="C289">
        <v>9.588155451015778</v>
      </c>
    </row>
    <row r="290" spans="1:3" x14ac:dyDescent="0.25">
      <c r="A290">
        <v>669.3</v>
      </c>
      <c r="B290">
        <v>34975</v>
      </c>
      <c r="C290">
        <v>9.5879998082105775</v>
      </c>
    </row>
    <row r="291" spans="1:3" x14ac:dyDescent="0.25">
      <c r="A291">
        <v>669.2</v>
      </c>
      <c r="B291">
        <v>35086.666666666672</v>
      </c>
      <c r="C291">
        <v>9.5878441654053752</v>
      </c>
    </row>
    <row r="292" spans="1:3" x14ac:dyDescent="0.25">
      <c r="A292">
        <v>669.1</v>
      </c>
      <c r="B292">
        <v>34975</v>
      </c>
      <c r="C292">
        <v>9.5876885226001747</v>
      </c>
    </row>
    <row r="293" spans="1:3" x14ac:dyDescent="0.25">
      <c r="A293">
        <v>669</v>
      </c>
      <c r="B293">
        <v>35035</v>
      </c>
      <c r="C293">
        <v>9.5875328797949724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wide</vt:lpstr>
      <vt:lpstr>O 1s</vt:lpstr>
      <vt:lpstr>C 1s</vt:lpstr>
      <vt:lpstr>F 1s</vt:lpstr>
      <vt:lpstr>Tabelle1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Axis-Supra</dc:creator>
  <cp:lastModifiedBy>Axis-Supra</cp:lastModifiedBy>
  <dcterms:created xsi:type="dcterms:W3CDTF">2019-08-16T09:54:29Z</dcterms:created>
  <dcterms:modified xsi:type="dcterms:W3CDTF">2019-08-16T09:55:57Z</dcterms:modified>
</cp:coreProperties>
</file>