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EA86A77D-A075-421A-8258-D5C2209C4130}" xr6:coauthVersionLast="36" xr6:coauthVersionMax="36" xr10:uidLastSave="{00000000-0000-0000-0000-000000000000}"/>
  <bookViews>
    <workbookView xWindow="0" yWindow="0" windowWidth="20490" windowHeight="9630" xr2:uid="{E249B65E-9533-4152-831F-01EC5317E1D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<sst xmlns="http://schemas.openxmlformats.org/spreadsheetml/2006/main" count="9" uniqueCount="9">
  <si>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</si>
  <si>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</si>
  <si>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</si>
  <si>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</si>
  <si>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</si>
  <si>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</si>
  <si>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upp</t>
  </si>
  <si>
    <t>K</t>
  </si>
  <si>
    <t>CB2P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</si>
</sst>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Sheet1!$D$2:$D$20</c:f>
              <c:numCache>
                <c:formatCode>General</c:formatCode>
                <c:ptCount val="19"/>
                <c:pt idx="0">
                  <c:v>1401</c:v>
                </c:pt>
                <c:pt idx="1">
                  <c:v>1326</c:v>
                </c:pt>
                <c:pt idx="2">
                  <c:v>1251</c:v>
                </c:pt>
                <c:pt idx="3">
                  <c:v>1176</c:v>
                </c:pt>
                <c:pt idx="4">
                  <c:v>1101</c:v>
                </c:pt>
                <c:pt idx="5">
                  <c:v>1147</c:v>
                </c:pt>
                <c:pt idx="6">
                  <c:v>1145</c:v>
                </c:pt>
                <c:pt idx="7">
                  <c:v>1369</c:v>
                </c:pt>
                <c:pt idx="8">
                  <c:v>1406</c:v>
                </c:pt>
                <c:pt idx="9">
                  <c:v>1443</c:v>
                </c:pt>
                <c:pt idx="10">
                  <c:v>1480</c:v>
                </c:pt>
                <c:pt idx="11">
                  <c:v>1517</c:v>
                </c:pt>
                <c:pt idx="12">
                  <c:v>1554</c:v>
                </c:pt>
                <c:pt idx="13">
                  <c:v>1591</c:v>
                </c:pt>
                <c:pt idx="14">
                  <c:v>3012</c:v>
                </c:pt>
                <c:pt idx="15">
                  <c:v>3256</c:v>
                </c:pt>
                <c:pt idx="16">
                  <c:v>4257</c:v>
                </c:pt>
                <c:pt idx="17">
                  <c:v>4125</c:v>
                </c:pt>
                <c:pt idx="18">
                  <c:v>4889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5C-4704-A76D-E64A5A5BA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3684320"/>
        <c:axId val="1705052848"/>
      </c:scatterChart>
      <c:valAx>
        <c:axId val="1703684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052848"/>
        <c:crosses val="autoZero"/>
        <c:crossBetween val="midCat"/>
      </c:valAx>
      <c:valAx>
        <c:axId val="170505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3684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604837</xdr:colOff>
      <xdr:row>0</xdr:row>
      <xdr:rowOff>42862</xdr:rowOff>
    </xdr:from>
    <xdr:to>
      <xdr:col>15</xdr:col>
      <xdr:colOff>300037</xdr:colOff>
      <xdr:row>14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588213-1081-4698-93A9-C9327E7C09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73CE4-E22D-4F81-AD50-DA59A8C446FC}">
  <dimension ref="A1:H22"/>
  <sheetViews>
    <sheetView tabSelected="1" workbookViewId="0">
      <selection activeCell="H11" sqref="H11"/>
    </sheetView>
  </sheetViews>
  <sheetFormatPr defaultRowHeight="15" x14ac:dyDescent="0.25"/>
  <sheetData>
    <row r="1" spans="1:8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8" x14ac:dyDescent="0.25">
      <c r="A2" s="6">
        <v>0</v>
      </c>
      <c r="B2" s="6">
        <v>790599</v>
      </c>
      <c r="C2" s="6">
        <v>1092762</v>
      </c>
      <c r="D2" s="6">
        <v>1401</v>
      </c>
      <c r="E2" s="7"/>
      <c r="F2" s="7"/>
    </row>
    <row r="3" spans="1:8" x14ac:dyDescent="0.25">
      <c r="A3" s="3">
        <v>10</v>
      </c>
      <c r="B3" s="3">
        <v>790606</v>
      </c>
      <c r="C3" s="3">
        <v>1092763</v>
      </c>
      <c r="D3" s="3">
        <v>1326</v>
      </c>
    </row>
    <row r="4" spans="1:8" x14ac:dyDescent="0.25">
      <c r="A4" s="3">
        <v>20</v>
      </c>
      <c r="B4" s="3">
        <v>790616</v>
      </c>
      <c r="C4" s="3">
        <v>1092763</v>
      </c>
      <c r="D4" s="3">
        <v>1251</v>
      </c>
    </row>
    <row r="5" spans="1:8" x14ac:dyDescent="0.25">
      <c r="A5" s="3">
        <v>30</v>
      </c>
      <c r="B5" s="3">
        <v>790626</v>
      </c>
      <c r="C5" s="3">
        <v>1092761</v>
      </c>
      <c r="D5" s="3">
        <v>1176</v>
      </c>
    </row>
    <row r="6" spans="1:8" x14ac:dyDescent="0.25">
      <c r="A6" s="3">
        <v>40</v>
      </c>
      <c r="B6" s="3">
        <v>790635</v>
      </c>
      <c r="C6" s="3">
        <v>1092760</v>
      </c>
      <c r="D6" s="3">
        <v>1101</v>
      </c>
    </row>
    <row r="7" spans="1:8" x14ac:dyDescent="0.25">
      <c r="A7" s="3">
        <v>50</v>
      </c>
      <c r="B7" s="3">
        <v>790643</v>
      </c>
      <c r="C7" s="3">
        <v>1092760</v>
      </c>
      <c r="D7" s="3">
        <v>1147</v>
      </c>
    </row>
    <row r="8" spans="1:8" x14ac:dyDescent="0.25">
      <c r="A8" s="6">
        <v>60</v>
      </c>
      <c r="B8" s="6">
        <v>790650</v>
      </c>
      <c r="C8" s="6">
        <v>1092759</v>
      </c>
      <c r="D8" s="6">
        <v>1145</v>
      </c>
      <c r="E8" s="7"/>
      <c r="F8" s="7"/>
      <c r="G8" s="7"/>
      <c r="H8" s="7"/>
    </row>
    <row r="9" spans="1:8" x14ac:dyDescent="0.25">
      <c r="A9" s="3">
        <v>70</v>
      </c>
      <c r="B9" s="3">
        <v>790660</v>
      </c>
      <c r="C9" s="3">
        <v>1092759</v>
      </c>
      <c r="D9" s="3">
        <v>1369</v>
      </c>
    </row>
    <row r="10" spans="1:8" x14ac:dyDescent="0.25">
      <c r="A10" s="3">
        <v>80</v>
      </c>
      <c r="B10" s="3">
        <v>790668</v>
      </c>
      <c r="C10" s="3">
        <v>1092758</v>
      </c>
      <c r="D10" s="3">
        <v>1406</v>
      </c>
    </row>
    <row r="11" spans="1:8" x14ac:dyDescent="0.25">
      <c r="A11" s="3">
        <v>90</v>
      </c>
      <c r="B11" s="3">
        <v>790677</v>
      </c>
      <c r="C11" s="3">
        <v>1092758</v>
      </c>
      <c r="D11" s="3">
        <v>1443</v>
      </c>
    </row>
    <row r="12" spans="1:8" x14ac:dyDescent="0.25">
      <c r="A12" s="4">
        <v>100</v>
      </c>
      <c r="B12" s="4">
        <v>790686</v>
      </c>
      <c r="C12" s="4">
        <v>1092757</v>
      </c>
      <c r="D12" s="4">
        <v>1480</v>
      </c>
      <c r="E12" s="5" t="s">
        <v>5</v>
      </c>
    </row>
    <row r="13" spans="1:8" x14ac:dyDescent="0.25">
      <c r="A13" s="3">
        <v>110</v>
      </c>
      <c r="B13" s="3">
        <v>790695</v>
      </c>
      <c r="C13" s="3">
        <v>1092755</v>
      </c>
      <c r="D13" s="3">
        <v>1517</v>
      </c>
    </row>
    <row r="14" spans="1:8" x14ac:dyDescent="0.25">
      <c r="A14" s="3">
        <v>120</v>
      </c>
      <c r="B14" s="3">
        <v>790703</v>
      </c>
      <c r="C14" s="3">
        <v>1092754</v>
      </c>
      <c r="D14" s="3">
        <v>1554</v>
      </c>
    </row>
    <row r="15" spans="1:8" x14ac:dyDescent="0.25">
      <c r="A15" s="3">
        <v>130</v>
      </c>
      <c r="B15" s="3">
        <v>790711</v>
      </c>
      <c r="C15" s="3">
        <v>1092752</v>
      </c>
      <c r="D15" s="3">
        <v>1591</v>
      </c>
    </row>
    <row r="16" spans="1:8" x14ac:dyDescent="0.25">
      <c r="A16" s="3">
        <v>140</v>
      </c>
      <c r="B16" s="3">
        <v>790720</v>
      </c>
      <c r="C16" s="3">
        <v>1092752</v>
      </c>
      <c r="D16" s="3">
        <v>3012</v>
      </c>
    </row>
    <row r="17" spans="1:7" x14ac:dyDescent="0.25">
      <c r="A17" s="4">
        <v>150</v>
      </c>
      <c r="B17" s="4">
        <v>790728</v>
      </c>
      <c r="C17" s="4">
        <v>1092752</v>
      </c>
      <c r="D17" s="4">
        <v>3256</v>
      </c>
      <c r="E17" s="5" t="s">
        <v>4</v>
      </c>
      <c r="F17" t="s">
        <v>7</v>
      </c>
      <c r="G17" t="s">
        <v>8</v>
      </c>
    </row>
    <row r="18" spans="1:7" x14ac:dyDescent="0.25">
      <c r="A18" s="6">
        <v>160</v>
      </c>
      <c r="B18" s="6">
        <v>790738</v>
      </c>
      <c r="C18" s="6">
        <v>1092752</v>
      </c>
      <c r="D18" s="6">
        <v>4257</v>
      </c>
      <c r="E18" s="7"/>
    </row>
    <row r="19" spans="1:7" x14ac:dyDescent="0.25">
      <c r="A19" s="6">
        <v>170</v>
      </c>
      <c r="B19" s="6">
        <v>790748</v>
      </c>
      <c r="C19" s="6">
        <v>1092751</v>
      </c>
      <c r="D19" s="6">
        <v>4125</v>
      </c>
      <c r="E19" s="7"/>
    </row>
    <row r="20" spans="1:7" x14ac:dyDescent="0.25">
      <c r="A20" s="4">
        <v>180</v>
      </c>
      <c r="B20" s="4">
        <v>790755</v>
      </c>
      <c r="C20" s="4">
        <v>1092742</v>
      </c>
      <c r="D20" s="4">
        <v>4889</v>
      </c>
      <c r="E20" s="5" t="s">
        <v>6</v>
      </c>
    </row>
    <row r="21" spans="1:7" x14ac:dyDescent="0.25">
      <c r="A21" s="7"/>
      <c r="B21" s="7"/>
      <c r="C21" s="7"/>
      <c r="D21" s="7"/>
      <c r="E21" s="7"/>
    </row>
    <row r="22" spans="1:7" x14ac:dyDescent="0.25">
      <c r="A22" s="7"/>
      <c r="B22" s="7"/>
      <c r="C22" s="7"/>
      <c r="D22" s="7"/>
      <c r="E22" s="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2021-08-27T07:10:04Z</dcterms:created>
  <dcterms:modified xsi:type="dcterms:W3CDTF">2021-09-02T09:08:01Z</dcterms:modified>
</cp:coreProperties>
</file>