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7780\OneDrive - Texas Tech University\Research Materials\2021 Spring\Journal Paper\Zenodo\GCM\"/>
    </mc:Choice>
  </mc:AlternateContent>
  <xr:revisionPtr revIDLastSave="0" documentId="13_ncr:1_{FCE2897C-DD69-4ED4-AC0B-F99382B43E45}" xr6:coauthVersionLast="46" xr6:coauthVersionMax="46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<sst xmlns="http://schemas.openxmlformats.org/spreadsheetml/2006/main" count="2" uniqueCount="2">
  <si>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Year</t>
  </si>
  <si>
    <t>Store Glaicer
Ocean Potential 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</si>
</sst>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Store</a:t>
            </a:r>
            <a:r>
              <a:rPr lang="en-US" baseline="0"/>
              <a:t> Glacier </a:t>
            </a:r>
            <a:r>
              <a:rPr lang="en-US"/>
              <a:t>Ocean</a:t>
            </a:r>
            <a:r>
              <a:rPr lang="en-US" baseline="0"/>
              <a:t> Temperature Time Series</a:t>
            </a:r>
          </a:p>
          <a:p>
            <a:pPr>
              <a:defRPr/>
            </a:pPr>
            <a:r>
              <a:rPr lang="en-US" baseline="0"/>
              <a:t>From 2015 - 2100</a:t>
            </a:r>
            <a:endParaRPr lang="en-US"/>
          </a:p>
        </c:rich>
      </c:tx>
      <c:layout>
        <c:manualLayout>
          <c:xMode val="edge"/>
          <c:yMode val="edge"/>
          <c:x val="0.1349986720861229"/>
          <c:y val="3.10710657063675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Ross</c:v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Sheet1!$A$2:$A$1141</c:f>
              <c:numCache>
                <c:formatCode>General</c:formatCode>
                <c:ptCount val="1140"/>
                <c:pt idx="0">
                  <c:v>2015</c:v>
                </c:pt>
                <c:pt idx="1">
                  <c:v>2015.0833333333301</c:v>
                </c:pt>
                <c:pt idx="2">
                  <c:v>2015.1666666666699</c:v>
                </c:pt>
                <c:pt idx="3">
                  <c:v>2015.25</c:v>
                </c:pt>
                <c:pt idx="4">
                  <c:v>2015.3333333333301</c:v>
                </c:pt>
                <c:pt idx="5">
                  <c:v>2015.4166666666699</c:v>
                </c:pt>
                <c:pt idx="6">
                  <c:v>2015.5</c:v>
                </c:pt>
                <c:pt idx="7">
                  <c:v>2015.5833333333301</c:v>
                </c:pt>
                <c:pt idx="8">
                  <c:v>2015.6666666666699</c:v>
                </c:pt>
                <c:pt idx="9">
                  <c:v>2015.75</c:v>
                </c:pt>
                <c:pt idx="10">
                  <c:v>2015.8333333333301</c:v>
                </c:pt>
                <c:pt idx="11">
                  <c:v>2015.9166666666699</c:v>
                </c:pt>
                <c:pt idx="12">
                  <c:v>2016</c:v>
                </c:pt>
                <c:pt idx="13">
                  <c:v>2016.0833333333301</c:v>
                </c:pt>
                <c:pt idx="14">
                  <c:v>2016.1666666666699</c:v>
                </c:pt>
                <c:pt idx="15">
                  <c:v>2016.25</c:v>
                </c:pt>
                <c:pt idx="16">
                  <c:v>2016.3333333333301</c:v>
                </c:pt>
                <c:pt idx="17">
                  <c:v>2016.4166666666699</c:v>
                </c:pt>
                <c:pt idx="18">
                  <c:v>2016.5</c:v>
                </c:pt>
                <c:pt idx="19">
                  <c:v>2016.5833333333301</c:v>
                </c:pt>
                <c:pt idx="20">
                  <c:v>2016.6666666666699</c:v>
                </c:pt>
                <c:pt idx="21">
                  <c:v>2016.75</c:v>
                </c:pt>
                <c:pt idx="22">
                  <c:v>2016.8333333333301</c:v>
                </c:pt>
                <c:pt idx="23">
                  <c:v>2016.9166666666699</c:v>
                </c:pt>
                <c:pt idx="24">
                  <c:v>2017</c:v>
                </c:pt>
                <c:pt idx="25">
                  <c:v>2017.0833333333301</c:v>
                </c:pt>
                <c:pt idx="26">
                  <c:v>2017.1666666666699</c:v>
                </c:pt>
                <c:pt idx="27">
                  <c:v>2017.25</c:v>
                </c:pt>
                <c:pt idx="28">
                  <c:v>2017.3333333333301</c:v>
                </c:pt>
                <c:pt idx="29">
                  <c:v>2017.4166666666699</c:v>
                </c:pt>
                <c:pt idx="30">
                  <c:v>2017.5</c:v>
                </c:pt>
                <c:pt idx="31">
                  <c:v>2017.5833333333301</c:v>
                </c:pt>
                <c:pt idx="32">
                  <c:v>2017.6666666666699</c:v>
                </c:pt>
                <c:pt idx="33">
                  <c:v>2017.75</c:v>
                </c:pt>
                <c:pt idx="34">
                  <c:v>2017.8333333333301</c:v>
                </c:pt>
                <c:pt idx="35">
                  <c:v>2017.9166666666699</c:v>
                </c:pt>
                <c:pt idx="36">
                  <c:v>2018</c:v>
                </c:pt>
                <c:pt idx="37">
                  <c:v>2018.0833333333301</c:v>
                </c:pt>
                <c:pt idx="38">
                  <c:v>2018.1666666666699</c:v>
                </c:pt>
                <c:pt idx="39">
                  <c:v>2018.25</c:v>
                </c:pt>
                <c:pt idx="40">
                  <c:v>2018.3333333333301</c:v>
                </c:pt>
                <c:pt idx="41">
                  <c:v>2018.4166666666699</c:v>
                </c:pt>
                <c:pt idx="42">
                  <c:v>2018.5</c:v>
                </c:pt>
                <c:pt idx="43">
                  <c:v>2018.5833333333301</c:v>
                </c:pt>
                <c:pt idx="44">
                  <c:v>2018.6666666666699</c:v>
                </c:pt>
                <c:pt idx="45">
                  <c:v>2018.75</c:v>
                </c:pt>
                <c:pt idx="46">
                  <c:v>2018.8333333333301</c:v>
                </c:pt>
                <c:pt idx="47">
                  <c:v>2018.9166666666699</c:v>
                </c:pt>
                <c:pt idx="48">
                  <c:v>2019</c:v>
                </c:pt>
                <c:pt idx="49">
                  <c:v>2019.0833333333301</c:v>
                </c:pt>
                <c:pt idx="50">
                  <c:v>2019.1666666666699</c:v>
                </c:pt>
                <c:pt idx="51">
                  <c:v>2019.25</c:v>
                </c:pt>
                <c:pt idx="52">
                  <c:v>2019.3333333333301</c:v>
                </c:pt>
                <c:pt idx="53">
                  <c:v>2019.4166666666699</c:v>
                </c:pt>
                <c:pt idx="54">
                  <c:v>2019.5</c:v>
                </c:pt>
                <c:pt idx="55">
                  <c:v>2019.5833333333301</c:v>
                </c:pt>
                <c:pt idx="56">
                  <c:v>2019.6666666666699</c:v>
                </c:pt>
                <c:pt idx="57">
                  <c:v>2019.75</c:v>
                </c:pt>
                <c:pt idx="58">
                  <c:v>2019.8333333333301</c:v>
                </c:pt>
                <c:pt idx="59">
                  <c:v>2019.9166666666699</c:v>
                </c:pt>
                <c:pt idx="60">
                  <c:v>2020</c:v>
                </c:pt>
                <c:pt idx="61">
                  <c:v>2020.0833333333301</c:v>
                </c:pt>
                <c:pt idx="62">
                  <c:v>2020.1666666666699</c:v>
                </c:pt>
                <c:pt idx="63">
                  <c:v>2020.25</c:v>
                </c:pt>
                <c:pt idx="64">
                  <c:v>2020.3333333333301</c:v>
                </c:pt>
                <c:pt idx="65">
                  <c:v>2020.4166666666699</c:v>
                </c:pt>
                <c:pt idx="66">
                  <c:v>2020.5</c:v>
                </c:pt>
                <c:pt idx="67">
                  <c:v>2020.5833333333301</c:v>
                </c:pt>
                <c:pt idx="68">
                  <c:v>2020.6666666666699</c:v>
                </c:pt>
                <c:pt idx="69">
                  <c:v>2020.75</c:v>
                </c:pt>
                <c:pt idx="70">
                  <c:v>2020.8333333333301</c:v>
                </c:pt>
                <c:pt idx="71">
                  <c:v>2020.9166666666699</c:v>
                </c:pt>
                <c:pt idx="72">
                  <c:v>2021</c:v>
                </c:pt>
                <c:pt idx="73">
                  <c:v>2021.0833333333301</c:v>
                </c:pt>
                <c:pt idx="74">
                  <c:v>2021.1666666666699</c:v>
                </c:pt>
                <c:pt idx="75">
                  <c:v>2021.25</c:v>
                </c:pt>
                <c:pt idx="76">
                  <c:v>2021.3333333333301</c:v>
                </c:pt>
                <c:pt idx="77">
                  <c:v>2021.4166666666699</c:v>
                </c:pt>
                <c:pt idx="78">
                  <c:v>2021.5</c:v>
                </c:pt>
                <c:pt idx="79">
                  <c:v>2021.5833333333301</c:v>
                </c:pt>
                <c:pt idx="80">
                  <c:v>2021.6666666666699</c:v>
                </c:pt>
                <c:pt idx="81">
                  <c:v>2021.75</c:v>
                </c:pt>
                <c:pt idx="82">
                  <c:v>2021.8333333333301</c:v>
                </c:pt>
                <c:pt idx="83">
                  <c:v>2021.9166666666699</c:v>
                </c:pt>
                <c:pt idx="84">
                  <c:v>2022</c:v>
                </c:pt>
                <c:pt idx="85">
                  <c:v>2022.0833333333301</c:v>
                </c:pt>
                <c:pt idx="86">
                  <c:v>2022.1666666666699</c:v>
                </c:pt>
                <c:pt idx="87">
                  <c:v>2022.25</c:v>
                </c:pt>
                <c:pt idx="88">
                  <c:v>2022.3333333333301</c:v>
                </c:pt>
                <c:pt idx="89">
                  <c:v>2022.4166666666699</c:v>
                </c:pt>
                <c:pt idx="90">
                  <c:v>2022.5</c:v>
                </c:pt>
                <c:pt idx="91">
                  <c:v>2022.5833333333301</c:v>
                </c:pt>
                <c:pt idx="92">
                  <c:v>2022.6666666666699</c:v>
                </c:pt>
                <c:pt idx="93">
                  <c:v>2022.75</c:v>
                </c:pt>
                <c:pt idx="94">
                  <c:v>2022.8333333333301</c:v>
                </c:pt>
                <c:pt idx="95">
                  <c:v>2022.9166666666699</c:v>
                </c:pt>
                <c:pt idx="96">
                  <c:v>2023</c:v>
                </c:pt>
                <c:pt idx="97">
                  <c:v>2023.0833333333301</c:v>
                </c:pt>
                <c:pt idx="98">
                  <c:v>2023.1666666666699</c:v>
                </c:pt>
                <c:pt idx="99">
                  <c:v>2023.25</c:v>
                </c:pt>
                <c:pt idx="100">
                  <c:v>2023.3333333333301</c:v>
                </c:pt>
                <c:pt idx="101">
                  <c:v>2023.4166666666699</c:v>
                </c:pt>
                <c:pt idx="102">
                  <c:v>2023.5</c:v>
                </c:pt>
                <c:pt idx="103">
                  <c:v>2023.5833333333301</c:v>
                </c:pt>
                <c:pt idx="104">
                  <c:v>2023.6666666666699</c:v>
                </c:pt>
                <c:pt idx="105">
                  <c:v>2023.75</c:v>
                </c:pt>
                <c:pt idx="106">
                  <c:v>2023.8333333333301</c:v>
                </c:pt>
                <c:pt idx="107">
                  <c:v>2023.9166666666699</c:v>
                </c:pt>
                <c:pt idx="108">
                  <c:v>2024</c:v>
                </c:pt>
                <c:pt idx="109">
                  <c:v>2024.0833333333301</c:v>
                </c:pt>
                <c:pt idx="110">
                  <c:v>2024.1666666666699</c:v>
                </c:pt>
                <c:pt idx="111">
                  <c:v>2024.25</c:v>
                </c:pt>
                <c:pt idx="112">
                  <c:v>2024.3333333333301</c:v>
                </c:pt>
                <c:pt idx="113">
                  <c:v>2024.4166666666699</c:v>
                </c:pt>
                <c:pt idx="114">
                  <c:v>2024.5</c:v>
                </c:pt>
                <c:pt idx="115">
                  <c:v>2024.5833333333301</c:v>
                </c:pt>
                <c:pt idx="116">
                  <c:v>2024.6666666666699</c:v>
                </c:pt>
                <c:pt idx="117">
                  <c:v>2024.75</c:v>
                </c:pt>
                <c:pt idx="118">
                  <c:v>2024.8333333333301</c:v>
                </c:pt>
                <c:pt idx="119">
                  <c:v>2024.9166666666699</c:v>
                </c:pt>
                <c:pt idx="120">
                  <c:v>2025</c:v>
                </c:pt>
                <c:pt idx="121">
                  <c:v>2025.0833333333301</c:v>
                </c:pt>
                <c:pt idx="122">
                  <c:v>2025.1666666666699</c:v>
                </c:pt>
                <c:pt idx="123">
                  <c:v>2025.25</c:v>
                </c:pt>
                <c:pt idx="124">
                  <c:v>2025.3333333333301</c:v>
                </c:pt>
                <c:pt idx="125">
                  <c:v>2025.4166666666699</c:v>
                </c:pt>
                <c:pt idx="126">
                  <c:v>2025.5</c:v>
                </c:pt>
                <c:pt idx="127">
                  <c:v>2025.5833333333301</c:v>
                </c:pt>
                <c:pt idx="128">
                  <c:v>2025.6666666666699</c:v>
                </c:pt>
                <c:pt idx="129">
                  <c:v>2025.75</c:v>
                </c:pt>
                <c:pt idx="130">
                  <c:v>2025.8333333333301</c:v>
                </c:pt>
                <c:pt idx="131">
                  <c:v>2025.9166666666699</c:v>
                </c:pt>
                <c:pt idx="132">
                  <c:v>2026</c:v>
                </c:pt>
                <c:pt idx="133">
                  <c:v>2026.0833333333301</c:v>
                </c:pt>
                <c:pt idx="134">
                  <c:v>2026.1666666666699</c:v>
                </c:pt>
                <c:pt idx="135">
                  <c:v>2026.25</c:v>
                </c:pt>
                <c:pt idx="136">
                  <c:v>2026.3333333333301</c:v>
                </c:pt>
                <c:pt idx="137">
                  <c:v>2026.4166666666699</c:v>
                </c:pt>
                <c:pt idx="138">
                  <c:v>2026.5</c:v>
                </c:pt>
                <c:pt idx="139">
                  <c:v>2026.5833333333301</c:v>
                </c:pt>
                <c:pt idx="140">
                  <c:v>2026.6666666666699</c:v>
                </c:pt>
                <c:pt idx="141">
                  <c:v>2026.75</c:v>
                </c:pt>
                <c:pt idx="142">
                  <c:v>2026.8333333333301</c:v>
                </c:pt>
                <c:pt idx="143">
                  <c:v>2026.9166666666699</c:v>
                </c:pt>
                <c:pt idx="144">
                  <c:v>2027</c:v>
                </c:pt>
                <c:pt idx="145">
                  <c:v>2027.0833333333301</c:v>
                </c:pt>
                <c:pt idx="146">
                  <c:v>2027.1666666666699</c:v>
                </c:pt>
                <c:pt idx="147">
                  <c:v>2027.25</c:v>
                </c:pt>
                <c:pt idx="148">
                  <c:v>2027.3333333333301</c:v>
                </c:pt>
                <c:pt idx="149">
                  <c:v>2027.4166666666699</c:v>
                </c:pt>
                <c:pt idx="150">
                  <c:v>2027.5</c:v>
                </c:pt>
                <c:pt idx="151">
                  <c:v>2027.5833333333301</c:v>
                </c:pt>
                <c:pt idx="152">
                  <c:v>2027.6666666666699</c:v>
                </c:pt>
                <c:pt idx="153">
                  <c:v>2027.75</c:v>
                </c:pt>
                <c:pt idx="154">
                  <c:v>2027.8333333333301</c:v>
                </c:pt>
                <c:pt idx="155">
                  <c:v>2027.9166666666699</c:v>
                </c:pt>
                <c:pt idx="156">
                  <c:v>2028</c:v>
                </c:pt>
                <c:pt idx="157">
                  <c:v>2028.0833333333301</c:v>
                </c:pt>
                <c:pt idx="158">
                  <c:v>2028.1666666666699</c:v>
                </c:pt>
                <c:pt idx="159">
                  <c:v>2028.25</c:v>
                </c:pt>
                <c:pt idx="160">
                  <c:v>2028.3333333333301</c:v>
                </c:pt>
                <c:pt idx="161">
                  <c:v>2028.4166666666699</c:v>
                </c:pt>
                <c:pt idx="162">
                  <c:v>2028.5</c:v>
                </c:pt>
                <c:pt idx="163">
                  <c:v>2028.5833333333301</c:v>
                </c:pt>
                <c:pt idx="164">
                  <c:v>2028.6666666666699</c:v>
                </c:pt>
                <c:pt idx="165">
                  <c:v>2028.75</c:v>
                </c:pt>
                <c:pt idx="166">
                  <c:v>2028.8333333333301</c:v>
                </c:pt>
                <c:pt idx="167">
                  <c:v>2028.9166666666699</c:v>
                </c:pt>
                <c:pt idx="168">
                  <c:v>2029</c:v>
                </c:pt>
                <c:pt idx="169">
                  <c:v>2029.0833333333301</c:v>
                </c:pt>
                <c:pt idx="170">
                  <c:v>2029.1666666666699</c:v>
                </c:pt>
                <c:pt idx="171">
                  <c:v>2029.25</c:v>
                </c:pt>
                <c:pt idx="172">
                  <c:v>2029.3333333333301</c:v>
                </c:pt>
                <c:pt idx="173">
                  <c:v>2029.4166666666699</c:v>
                </c:pt>
                <c:pt idx="174">
                  <c:v>2029.5</c:v>
                </c:pt>
                <c:pt idx="175">
                  <c:v>2029.5833333333301</c:v>
                </c:pt>
                <c:pt idx="176">
                  <c:v>2029.6666666666699</c:v>
                </c:pt>
                <c:pt idx="177">
                  <c:v>2029.75</c:v>
                </c:pt>
                <c:pt idx="178">
                  <c:v>2029.8333333333301</c:v>
                </c:pt>
                <c:pt idx="179">
                  <c:v>2029.9166666666699</c:v>
                </c:pt>
                <c:pt idx="180">
                  <c:v>2030</c:v>
                </c:pt>
                <c:pt idx="181">
                  <c:v>2030.0833333333301</c:v>
                </c:pt>
                <c:pt idx="182">
                  <c:v>2030.1666666666699</c:v>
                </c:pt>
                <c:pt idx="183">
                  <c:v>2030.25</c:v>
                </c:pt>
                <c:pt idx="184">
                  <c:v>2030.3333333333301</c:v>
                </c:pt>
                <c:pt idx="185">
                  <c:v>2030.4166666666699</c:v>
                </c:pt>
                <c:pt idx="186">
                  <c:v>2030.5</c:v>
                </c:pt>
                <c:pt idx="187">
                  <c:v>2030.5833333333301</c:v>
                </c:pt>
                <c:pt idx="188">
                  <c:v>2030.6666666666699</c:v>
                </c:pt>
                <c:pt idx="189">
                  <c:v>2030.75</c:v>
                </c:pt>
                <c:pt idx="190">
                  <c:v>2030.8333333333301</c:v>
                </c:pt>
                <c:pt idx="191">
                  <c:v>2030.9166666666699</c:v>
                </c:pt>
                <c:pt idx="192">
                  <c:v>2031</c:v>
                </c:pt>
                <c:pt idx="193">
                  <c:v>2031.0833333333301</c:v>
                </c:pt>
                <c:pt idx="194">
                  <c:v>2031.1666666666699</c:v>
                </c:pt>
                <c:pt idx="195">
                  <c:v>2031.25</c:v>
                </c:pt>
                <c:pt idx="196">
                  <c:v>2031.3333333333301</c:v>
                </c:pt>
                <c:pt idx="197">
                  <c:v>2031.4166666666699</c:v>
                </c:pt>
                <c:pt idx="198">
                  <c:v>2031.5</c:v>
                </c:pt>
                <c:pt idx="199">
                  <c:v>2031.5833333333301</c:v>
                </c:pt>
                <c:pt idx="200">
                  <c:v>2031.6666666666699</c:v>
                </c:pt>
                <c:pt idx="201">
                  <c:v>2031.75</c:v>
                </c:pt>
                <c:pt idx="202">
                  <c:v>2031.8333333333301</c:v>
                </c:pt>
                <c:pt idx="203">
                  <c:v>2031.9166666666699</c:v>
                </c:pt>
                <c:pt idx="204">
                  <c:v>2032</c:v>
                </c:pt>
                <c:pt idx="205">
                  <c:v>2032.0833333333301</c:v>
                </c:pt>
                <c:pt idx="206">
                  <c:v>2032.1666666666699</c:v>
                </c:pt>
                <c:pt idx="207">
                  <c:v>2032.25</c:v>
                </c:pt>
                <c:pt idx="208">
                  <c:v>2032.3333333333301</c:v>
                </c:pt>
                <c:pt idx="209">
                  <c:v>2032.4166666666699</c:v>
                </c:pt>
                <c:pt idx="210">
                  <c:v>2032.5</c:v>
                </c:pt>
                <c:pt idx="211">
                  <c:v>2032.5833333333301</c:v>
                </c:pt>
                <c:pt idx="212">
                  <c:v>2032.6666666666699</c:v>
                </c:pt>
                <c:pt idx="213">
                  <c:v>2032.75</c:v>
                </c:pt>
                <c:pt idx="214">
                  <c:v>2032.8333333333301</c:v>
                </c:pt>
                <c:pt idx="215">
                  <c:v>2032.9166666666699</c:v>
                </c:pt>
                <c:pt idx="216">
                  <c:v>2033</c:v>
                </c:pt>
                <c:pt idx="217">
                  <c:v>2033.0833333333301</c:v>
                </c:pt>
                <c:pt idx="218">
                  <c:v>2033.1666666666699</c:v>
                </c:pt>
                <c:pt idx="219">
                  <c:v>2033.25</c:v>
                </c:pt>
                <c:pt idx="220">
                  <c:v>2033.3333333333301</c:v>
                </c:pt>
                <c:pt idx="221">
                  <c:v>2033.4166666666699</c:v>
                </c:pt>
                <c:pt idx="222">
                  <c:v>2033.5</c:v>
                </c:pt>
                <c:pt idx="223">
                  <c:v>2033.5833333333301</c:v>
                </c:pt>
                <c:pt idx="224">
                  <c:v>2033.6666666666699</c:v>
                </c:pt>
                <c:pt idx="225">
                  <c:v>2033.75</c:v>
                </c:pt>
                <c:pt idx="226">
                  <c:v>2033.8333333333301</c:v>
                </c:pt>
                <c:pt idx="227">
                  <c:v>2033.9166666666699</c:v>
                </c:pt>
                <c:pt idx="228">
                  <c:v>2034</c:v>
                </c:pt>
                <c:pt idx="229">
                  <c:v>2034.0833333333301</c:v>
                </c:pt>
                <c:pt idx="230">
                  <c:v>2034.1666666666699</c:v>
                </c:pt>
                <c:pt idx="231">
                  <c:v>2034.25</c:v>
                </c:pt>
                <c:pt idx="232">
                  <c:v>2034.3333333333301</c:v>
                </c:pt>
                <c:pt idx="233">
                  <c:v>2034.4166666666699</c:v>
                </c:pt>
                <c:pt idx="234">
                  <c:v>2034.5</c:v>
                </c:pt>
                <c:pt idx="235">
                  <c:v>2034.5833333333301</c:v>
                </c:pt>
                <c:pt idx="236">
                  <c:v>2034.6666666666699</c:v>
                </c:pt>
                <c:pt idx="237">
                  <c:v>2034.75</c:v>
                </c:pt>
                <c:pt idx="238">
                  <c:v>2034.8333333333301</c:v>
                </c:pt>
                <c:pt idx="239">
                  <c:v>2034.9166666666699</c:v>
                </c:pt>
                <c:pt idx="240">
                  <c:v>2035</c:v>
                </c:pt>
                <c:pt idx="241">
                  <c:v>2035.0833333333301</c:v>
                </c:pt>
                <c:pt idx="242">
                  <c:v>2035.1666666666699</c:v>
                </c:pt>
                <c:pt idx="243">
                  <c:v>2035.25</c:v>
                </c:pt>
                <c:pt idx="244">
                  <c:v>2035.3333333333301</c:v>
                </c:pt>
                <c:pt idx="245">
                  <c:v>2035.4166666666699</c:v>
                </c:pt>
                <c:pt idx="246">
                  <c:v>2035.5</c:v>
                </c:pt>
                <c:pt idx="247">
                  <c:v>2035.5833333333301</c:v>
                </c:pt>
                <c:pt idx="248">
                  <c:v>2035.6666666666699</c:v>
                </c:pt>
                <c:pt idx="249">
                  <c:v>2035.75</c:v>
                </c:pt>
                <c:pt idx="250">
                  <c:v>2035.8333333333301</c:v>
                </c:pt>
                <c:pt idx="251">
                  <c:v>2035.9166666666699</c:v>
                </c:pt>
                <c:pt idx="252">
                  <c:v>2036</c:v>
                </c:pt>
                <c:pt idx="253">
                  <c:v>2036.0833333333301</c:v>
                </c:pt>
                <c:pt idx="254">
                  <c:v>2036.1666666666699</c:v>
                </c:pt>
                <c:pt idx="255">
                  <c:v>2036.25</c:v>
                </c:pt>
                <c:pt idx="256">
                  <c:v>2036.3333333333301</c:v>
                </c:pt>
                <c:pt idx="257">
                  <c:v>2036.4166666666699</c:v>
                </c:pt>
                <c:pt idx="258">
                  <c:v>2036.5</c:v>
                </c:pt>
                <c:pt idx="259">
                  <c:v>2036.5833333333301</c:v>
                </c:pt>
                <c:pt idx="260">
                  <c:v>2036.6666666666699</c:v>
                </c:pt>
                <c:pt idx="261">
                  <c:v>2036.75</c:v>
                </c:pt>
                <c:pt idx="262">
                  <c:v>2036.8333333333301</c:v>
                </c:pt>
                <c:pt idx="263">
                  <c:v>2036.9166666666699</c:v>
                </c:pt>
                <c:pt idx="264">
                  <c:v>2037</c:v>
                </c:pt>
                <c:pt idx="265">
                  <c:v>2037.0833333333301</c:v>
                </c:pt>
                <c:pt idx="266">
                  <c:v>2037.1666666666699</c:v>
                </c:pt>
                <c:pt idx="267">
                  <c:v>2037.25</c:v>
                </c:pt>
                <c:pt idx="268">
                  <c:v>2037.3333333333301</c:v>
                </c:pt>
                <c:pt idx="269">
                  <c:v>2037.4166666666699</c:v>
                </c:pt>
                <c:pt idx="270">
                  <c:v>2037.5</c:v>
                </c:pt>
                <c:pt idx="271">
                  <c:v>2037.5833333333301</c:v>
                </c:pt>
                <c:pt idx="272">
                  <c:v>2037.6666666666699</c:v>
                </c:pt>
                <c:pt idx="273">
                  <c:v>2037.75</c:v>
                </c:pt>
                <c:pt idx="274">
                  <c:v>2037.8333333333301</c:v>
                </c:pt>
                <c:pt idx="275">
                  <c:v>2037.9166666666699</c:v>
                </c:pt>
                <c:pt idx="276">
                  <c:v>2038</c:v>
                </c:pt>
                <c:pt idx="277">
                  <c:v>2038.0833333333301</c:v>
                </c:pt>
                <c:pt idx="278">
                  <c:v>2038.1666666666699</c:v>
                </c:pt>
                <c:pt idx="279">
                  <c:v>2038.25</c:v>
                </c:pt>
                <c:pt idx="280">
                  <c:v>2038.3333333333301</c:v>
                </c:pt>
                <c:pt idx="281">
                  <c:v>2038.4166666666699</c:v>
                </c:pt>
                <c:pt idx="282">
                  <c:v>2038.5</c:v>
                </c:pt>
                <c:pt idx="283">
                  <c:v>2038.5833333333301</c:v>
                </c:pt>
                <c:pt idx="284">
                  <c:v>2038.6666666666699</c:v>
                </c:pt>
                <c:pt idx="285">
                  <c:v>2038.75</c:v>
                </c:pt>
                <c:pt idx="286">
                  <c:v>2038.8333333333301</c:v>
                </c:pt>
                <c:pt idx="287">
                  <c:v>2038.9166666666699</c:v>
                </c:pt>
                <c:pt idx="288">
                  <c:v>2039</c:v>
                </c:pt>
                <c:pt idx="289">
                  <c:v>2039.0833333333301</c:v>
                </c:pt>
                <c:pt idx="290">
                  <c:v>2039.1666666666699</c:v>
                </c:pt>
                <c:pt idx="291">
                  <c:v>2039.25</c:v>
                </c:pt>
                <c:pt idx="292">
                  <c:v>2039.3333333333301</c:v>
                </c:pt>
                <c:pt idx="293">
                  <c:v>2039.4166666666699</c:v>
                </c:pt>
                <c:pt idx="294">
                  <c:v>2039.5</c:v>
                </c:pt>
                <c:pt idx="295">
                  <c:v>2039.5833333333301</c:v>
                </c:pt>
                <c:pt idx="296">
                  <c:v>2039.6666666666699</c:v>
                </c:pt>
                <c:pt idx="297">
                  <c:v>2039.75</c:v>
                </c:pt>
                <c:pt idx="298">
                  <c:v>2039.8333333333301</c:v>
                </c:pt>
                <c:pt idx="299">
                  <c:v>2039.9166666666699</c:v>
                </c:pt>
                <c:pt idx="300">
                  <c:v>2040</c:v>
                </c:pt>
                <c:pt idx="301">
                  <c:v>2040.0833333333301</c:v>
                </c:pt>
                <c:pt idx="302">
                  <c:v>2040.1666666666699</c:v>
                </c:pt>
                <c:pt idx="303">
                  <c:v>2040.25</c:v>
                </c:pt>
                <c:pt idx="304">
                  <c:v>2040.3333333333301</c:v>
                </c:pt>
                <c:pt idx="305">
                  <c:v>2040.4166666666699</c:v>
                </c:pt>
                <c:pt idx="306">
                  <c:v>2040.5</c:v>
                </c:pt>
                <c:pt idx="307">
                  <c:v>2040.5833333333301</c:v>
                </c:pt>
                <c:pt idx="308">
                  <c:v>2040.6666666666699</c:v>
                </c:pt>
                <c:pt idx="309">
                  <c:v>2040.75</c:v>
                </c:pt>
                <c:pt idx="310">
                  <c:v>2040.8333333333301</c:v>
                </c:pt>
                <c:pt idx="311">
                  <c:v>2040.9166666666699</c:v>
                </c:pt>
                <c:pt idx="312">
                  <c:v>2041</c:v>
                </c:pt>
                <c:pt idx="313">
                  <c:v>2041.0833333333301</c:v>
                </c:pt>
                <c:pt idx="314">
                  <c:v>2041.1666666666699</c:v>
                </c:pt>
                <c:pt idx="315">
                  <c:v>2041.25</c:v>
                </c:pt>
                <c:pt idx="316">
                  <c:v>2041.3333333333301</c:v>
                </c:pt>
                <c:pt idx="317">
                  <c:v>2041.4166666666699</c:v>
                </c:pt>
                <c:pt idx="318">
                  <c:v>2041.5</c:v>
                </c:pt>
                <c:pt idx="319">
                  <c:v>2041.5833333333301</c:v>
                </c:pt>
                <c:pt idx="320">
                  <c:v>2041.6666666666699</c:v>
                </c:pt>
                <c:pt idx="321">
                  <c:v>2041.75</c:v>
                </c:pt>
                <c:pt idx="322">
                  <c:v>2041.8333333333301</c:v>
                </c:pt>
                <c:pt idx="323">
                  <c:v>2041.9166666666699</c:v>
                </c:pt>
                <c:pt idx="324">
                  <c:v>2042</c:v>
                </c:pt>
                <c:pt idx="325">
                  <c:v>2042.0833333333301</c:v>
                </c:pt>
                <c:pt idx="326">
                  <c:v>2042.1666666666699</c:v>
                </c:pt>
                <c:pt idx="327">
                  <c:v>2042.25</c:v>
                </c:pt>
                <c:pt idx="328">
                  <c:v>2042.3333333333301</c:v>
                </c:pt>
                <c:pt idx="329">
                  <c:v>2042.4166666666699</c:v>
                </c:pt>
                <c:pt idx="330">
                  <c:v>2042.5</c:v>
                </c:pt>
                <c:pt idx="331">
                  <c:v>2042.5833333333301</c:v>
                </c:pt>
                <c:pt idx="332">
                  <c:v>2042.6666666666699</c:v>
                </c:pt>
                <c:pt idx="333">
                  <c:v>2042.75</c:v>
                </c:pt>
                <c:pt idx="334">
                  <c:v>2042.8333333333301</c:v>
                </c:pt>
                <c:pt idx="335">
                  <c:v>2042.9166666666699</c:v>
                </c:pt>
                <c:pt idx="336">
                  <c:v>2043</c:v>
                </c:pt>
                <c:pt idx="337">
                  <c:v>2043.0833333333301</c:v>
                </c:pt>
                <c:pt idx="338">
                  <c:v>2043.1666666666699</c:v>
                </c:pt>
                <c:pt idx="339">
                  <c:v>2043.25</c:v>
                </c:pt>
                <c:pt idx="340">
                  <c:v>2043.3333333333301</c:v>
                </c:pt>
                <c:pt idx="341">
                  <c:v>2043.4166666666699</c:v>
                </c:pt>
                <c:pt idx="342">
                  <c:v>2043.5</c:v>
                </c:pt>
                <c:pt idx="343">
                  <c:v>2043.5833333333301</c:v>
                </c:pt>
                <c:pt idx="344">
                  <c:v>2043.6666666666699</c:v>
                </c:pt>
                <c:pt idx="345">
                  <c:v>2043.75</c:v>
                </c:pt>
                <c:pt idx="346">
                  <c:v>2043.8333333333301</c:v>
                </c:pt>
                <c:pt idx="347">
                  <c:v>2043.9166666666699</c:v>
                </c:pt>
                <c:pt idx="348">
                  <c:v>2044</c:v>
                </c:pt>
                <c:pt idx="349">
                  <c:v>2044.0833333333301</c:v>
                </c:pt>
                <c:pt idx="350">
                  <c:v>2044.1666666666699</c:v>
                </c:pt>
                <c:pt idx="351">
                  <c:v>2044.25</c:v>
                </c:pt>
                <c:pt idx="352">
                  <c:v>2044.3333333333301</c:v>
                </c:pt>
                <c:pt idx="353">
                  <c:v>2044.4166666666699</c:v>
                </c:pt>
                <c:pt idx="354">
                  <c:v>2044.5</c:v>
                </c:pt>
                <c:pt idx="355">
                  <c:v>2044.5833333333301</c:v>
                </c:pt>
                <c:pt idx="356">
                  <c:v>2044.6666666666699</c:v>
                </c:pt>
                <c:pt idx="357">
                  <c:v>2044.75</c:v>
                </c:pt>
                <c:pt idx="358">
                  <c:v>2044.8333333333301</c:v>
                </c:pt>
                <c:pt idx="359">
                  <c:v>2044.9166666666699</c:v>
                </c:pt>
                <c:pt idx="360">
                  <c:v>2045</c:v>
                </c:pt>
                <c:pt idx="361">
                  <c:v>2045.0833333333301</c:v>
                </c:pt>
                <c:pt idx="362">
                  <c:v>2045.1666666666699</c:v>
                </c:pt>
                <c:pt idx="363">
                  <c:v>2045.25</c:v>
                </c:pt>
                <c:pt idx="364">
                  <c:v>2045.3333333333301</c:v>
                </c:pt>
                <c:pt idx="365">
                  <c:v>2045.4166666666699</c:v>
                </c:pt>
                <c:pt idx="366">
                  <c:v>2045.5</c:v>
                </c:pt>
                <c:pt idx="367">
                  <c:v>2045.5833333333301</c:v>
                </c:pt>
                <c:pt idx="368">
                  <c:v>2045.6666666666699</c:v>
                </c:pt>
                <c:pt idx="369">
                  <c:v>2045.75</c:v>
                </c:pt>
                <c:pt idx="370">
                  <c:v>2045.8333333333301</c:v>
                </c:pt>
                <c:pt idx="371">
                  <c:v>2045.9166666666699</c:v>
                </c:pt>
                <c:pt idx="372">
                  <c:v>2046</c:v>
                </c:pt>
                <c:pt idx="373">
                  <c:v>2046.0833333333301</c:v>
                </c:pt>
                <c:pt idx="374">
                  <c:v>2046.1666666666699</c:v>
                </c:pt>
                <c:pt idx="375">
                  <c:v>2046.25</c:v>
                </c:pt>
                <c:pt idx="376">
                  <c:v>2046.3333333333301</c:v>
                </c:pt>
                <c:pt idx="377">
                  <c:v>2046.4166666666699</c:v>
                </c:pt>
                <c:pt idx="378">
                  <c:v>2046.5</c:v>
                </c:pt>
                <c:pt idx="379">
                  <c:v>2046.5833333333301</c:v>
                </c:pt>
                <c:pt idx="380">
                  <c:v>2046.6666666666699</c:v>
                </c:pt>
                <c:pt idx="381">
                  <c:v>2046.75</c:v>
                </c:pt>
                <c:pt idx="382">
                  <c:v>2046.8333333333301</c:v>
                </c:pt>
                <c:pt idx="383">
                  <c:v>2046.9166666666699</c:v>
                </c:pt>
                <c:pt idx="384">
                  <c:v>2047</c:v>
                </c:pt>
                <c:pt idx="385">
                  <c:v>2047.0833333333301</c:v>
                </c:pt>
                <c:pt idx="386">
                  <c:v>2047.1666666666699</c:v>
                </c:pt>
                <c:pt idx="387">
                  <c:v>2047.25</c:v>
                </c:pt>
                <c:pt idx="388">
                  <c:v>2047.3333333333301</c:v>
                </c:pt>
                <c:pt idx="389">
                  <c:v>2047.4166666666699</c:v>
                </c:pt>
                <c:pt idx="390">
                  <c:v>2047.5</c:v>
                </c:pt>
                <c:pt idx="391">
                  <c:v>2047.5833333333301</c:v>
                </c:pt>
                <c:pt idx="392">
                  <c:v>2047.6666666666699</c:v>
                </c:pt>
                <c:pt idx="393">
                  <c:v>2047.75</c:v>
                </c:pt>
                <c:pt idx="394">
                  <c:v>2047.8333333333301</c:v>
                </c:pt>
                <c:pt idx="395">
                  <c:v>2047.9166666666699</c:v>
                </c:pt>
                <c:pt idx="396">
                  <c:v>2048</c:v>
                </c:pt>
                <c:pt idx="397">
                  <c:v>2048.0833333333298</c:v>
                </c:pt>
                <c:pt idx="398">
                  <c:v>2048.1666666666702</c:v>
                </c:pt>
                <c:pt idx="399">
                  <c:v>2048.25</c:v>
                </c:pt>
                <c:pt idx="400">
                  <c:v>2048.3333333333298</c:v>
                </c:pt>
                <c:pt idx="401">
                  <c:v>2048.4166666666702</c:v>
                </c:pt>
                <c:pt idx="402">
                  <c:v>2048.5</c:v>
                </c:pt>
                <c:pt idx="403">
                  <c:v>2048.5833333333298</c:v>
                </c:pt>
                <c:pt idx="404">
                  <c:v>2048.6666666666702</c:v>
                </c:pt>
                <c:pt idx="405">
                  <c:v>2048.75</c:v>
                </c:pt>
                <c:pt idx="406">
                  <c:v>2048.8333333333298</c:v>
                </c:pt>
                <c:pt idx="407">
                  <c:v>2048.9166666666702</c:v>
                </c:pt>
                <c:pt idx="408">
                  <c:v>2049</c:v>
                </c:pt>
                <c:pt idx="409">
                  <c:v>2049.0833333333298</c:v>
                </c:pt>
                <c:pt idx="410">
                  <c:v>2049.1666666666702</c:v>
                </c:pt>
                <c:pt idx="411">
                  <c:v>2049.25</c:v>
                </c:pt>
                <c:pt idx="412">
                  <c:v>2049.3333333333298</c:v>
                </c:pt>
                <c:pt idx="413">
                  <c:v>2049.4166666666702</c:v>
                </c:pt>
                <c:pt idx="414">
                  <c:v>2049.5</c:v>
                </c:pt>
                <c:pt idx="415">
                  <c:v>2049.5833333333298</c:v>
                </c:pt>
                <c:pt idx="416">
                  <c:v>2049.6666666666702</c:v>
                </c:pt>
                <c:pt idx="417">
                  <c:v>2049.75</c:v>
                </c:pt>
                <c:pt idx="418">
                  <c:v>2049.8333333333298</c:v>
                </c:pt>
                <c:pt idx="419">
                  <c:v>2049.9166666666702</c:v>
                </c:pt>
                <c:pt idx="420">
                  <c:v>2050</c:v>
                </c:pt>
                <c:pt idx="421">
                  <c:v>2050.0833333333298</c:v>
                </c:pt>
                <c:pt idx="422">
                  <c:v>2050.1666666666702</c:v>
                </c:pt>
                <c:pt idx="423">
                  <c:v>2050.25</c:v>
                </c:pt>
                <c:pt idx="424">
                  <c:v>2050.3333333333298</c:v>
                </c:pt>
                <c:pt idx="425">
                  <c:v>2050.4166666666702</c:v>
                </c:pt>
                <c:pt idx="426">
                  <c:v>2050.5</c:v>
                </c:pt>
                <c:pt idx="427">
                  <c:v>2050.5833333333298</c:v>
                </c:pt>
                <c:pt idx="428">
                  <c:v>2050.6666666666702</c:v>
                </c:pt>
                <c:pt idx="429">
                  <c:v>2050.75</c:v>
                </c:pt>
                <c:pt idx="430">
                  <c:v>2050.8333333333298</c:v>
                </c:pt>
                <c:pt idx="431">
                  <c:v>2050.9166666666702</c:v>
                </c:pt>
                <c:pt idx="432">
                  <c:v>2051</c:v>
                </c:pt>
                <c:pt idx="433">
                  <c:v>2051.0833333333298</c:v>
                </c:pt>
                <c:pt idx="434">
                  <c:v>2051.1666666666702</c:v>
                </c:pt>
                <c:pt idx="435">
                  <c:v>2051.25</c:v>
                </c:pt>
                <c:pt idx="436">
                  <c:v>2051.3333333333298</c:v>
                </c:pt>
                <c:pt idx="437">
                  <c:v>2051.4166666666702</c:v>
                </c:pt>
                <c:pt idx="438">
                  <c:v>2051.5</c:v>
                </c:pt>
                <c:pt idx="439">
                  <c:v>2051.5833333333298</c:v>
                </c:pt>
                <c:pt idx="440">
                  <c:v>2051.6666666666702</c:v>
                </c:pt>
                <c:pt idx="441">
                  <c:v>2051.75</c:v>
                </c:pt>
                <c:pt idx="442">
                  <c:v>2051.8333333333298</c:v>
                </c:pt>
                <c:pt idx="443">
                  <c:v>2051.9166666666702</c:v>
                </c:pt>
                <c:pt idx="444">
                  <c:v>2052</c:v>
                </c:pt>
                <c:pt idx="445">
                  <c:v>2052.0833333333298</c:v>
                </c:pt>
                <c:pt idx="446">
                  <c:v>2052.1666666666702</c:v>
                </c:pt>
                <c:pt idx="447">
                  <c:v>2052.25</c:v>
                </c:pt>
                <c:pt idx="448">
                  <c:v>2052.3333333333298</c:v>
                </c:pt>
                <c:pt idx="449">
                  <c:v>2052.4166666666702</c:v>
                </c:pt>
                <c:pt idx="450">
                  <c:v>2052.5</c:v>
                </c:pt>
                <c:pt idx="451">
                  <c:v>2052.5833333333298</c:v>
                </c:pt>
                <c:pt idx="452">
                  <c:v>2052.6666666666702</c:v>
                </c:pt>
                <c:pt idx="453">
                  <c:v>2052.75</c:v>
                </c:pt>
                <c:pt idx="454">
                  <c:v>2052.8333333333298</c:v>
                </c:pt>
                <c:pt idx="455">
                  <c:v>2052.9166666666702</c:v>
                </c:pt>
                <c:pt idx="456">
                  <c:v>2053</c:v>
                </c:pt>
                <c:pt idx="457">
                  <c:v>2053.0833333333298</c:v>
                </c:pt>
                <c:pt idx="458">
                  <c:v>2053.1666666666702</c:v>
                </c:pt>
                <c:pt idx="459">
                  <c:v>2053.25</c:v>
                </c:pt>
                <c:pt idx="460">
                  <c:v>2053.3333333333298</c:v>
                </c:pt>
                <c:pt idx="461">
                  <c:v>2053.4166666666702</c:v>
                </c:pt>
                <c:pt idx="462">
                  <c:v>2053.5</c:v>
                </c:pt>
                <c:pt idx="463">
                  <c:v>2053.5833333333298</c:v>
                </c:pt>
                <c:pt idx="464">
                  <c:v>2053.6666666666702</c:v>
                </c:pt>
                <c:pt idx="465">
                  <c:v>2053.75</c:v>
                </c:pt>
                <c:pt idx="466">
                  <c:v>2053.8333333333298</c:v>
                </c:pt>
                <c:pt idx="467">
                  <c:v>2053.9166666666702</c:v>
                </c:pt>
                <c:pt idx="468">
                  <c:v>2054</c:v>
                </c:pt>
                <c:pt idx="469">
                  <c:v>2054.0833333333298</c:v>
                </c:pt>
                <c:pt idx="470">
                  <c:v>2054.1666666666702</c:v>
                </c:pt>
                <c:pt idx="471">
                  <c:v>2054.25</c:v>
                </c:pt>
                <c:pt idx="472">
                  <c:v>2054.3333333333298</c:v>
                </c:pt>
                <c:pt idx="473">
                  <c:v>2054.4166666666702</c:v>
                </c:pt>
                <c:pt idx="474">
                  <c:v>2054.5</c:v>
                </c:pt>
                <c:pt idx="475">
                  <c:v>2054.5833333333298</c:v>
                </c:pt>
                <c:pt idx="476">
                  <c:v>2054.6666666666702</c:v>
                </c:pt>
                <c:pt idx="477">
                  <c:v>2054.75</c:v>
                </c:pt>
                <c:pt idx="478">
                  <c:v>2054.8333333333298</c:v>
                </c:pt>
                <c:pt idx="479">
                  <c:v>2054.9166666666702</c:v>
                </c:pt>
                <c:pt idx="480">
                  <c:v>2055</c:v>
                </c:pt>
                <c:pt idx="481">
                  <c:v>2055.0833333333298</c:v>
                </c:pt>
                <c:pt idx="482">
                  <c:v>2055.1666666666702</c:v>
                </c:pt>
                <c:pt idx="483">
                  <c:v>2055.25</c:v>
                </c:pt>
                <c:pt idx="484">
                  <c:v>2055.3333333333298</c:v>
                </c:pt>
                <c:pt idx="485">
                  <c:v>2055.4166666666702</c:v>
                </c:pt>
                <c:pt idx="486">
                  <c:v>2055.5</c:v>
                </c:pt>
                <c:pt idx="487">
                  <c:v>2055.5833333333298</c:v>
                </c:pt>
                <c:pt idx="488">
                  <c:v>2055.6666666666702</c:v>
                </c:pt>
                <c:pt idx="489">
                  <c:v>2055.75</c:v>
                </c:pt>
                <c:pt idx="490">
                  <c:v>2055.8333333333298</c:v>
                </c:pt>
                <c:pt idx="491">
                  <c:v>2055.9166666666702</c:v>
                </c:pt>
                <c:pt idx="492">
                  <c:v>2056</c:v>
                </c:pt>
                <c:pt idx="493">
                  <c:v>2056.0833333333298</c:v>
                </c:pt>
                <c:pt idx="494">
                  <c:v>2056.1666666666702</c:v>
                </c:pt>
                <c:pt idx="495">
                  <c:v>2056.25</c:v>
                </c:pt>
                <c:pt idx="496">
                  <c:v>2056.3333333333298</c:v>
                </c:pt>
                <c:pt idx="497">
                  <c:v>2056.4166666666702</c:v>
                </c:pt>
                <c:pt idx="498">
                  <c:v>2056.5</c:v>
                </c:pt>
                <c:pt idx="499">
                  <c:v>2056.5833333333298</c:v>
                </c:pt>
                <c:pt idx="500">
                  <c:v>2056.6666666666702</c:v>
                </c:pt>
                <c:pt idx="501">
                  <c:v>2056.75</c:v>
                </c:pt>
                <c:pt idx="502">
                  <c:v>2056.8333333333298</c:v>
                </c:pt>
                <c:pt idx="503">
                  <c:v>2056.9166666666702</c:v>
                </c:pt>
                <c:pt idx="504">
                  <c:v>2057</c:v>
                </c:pt>
                <c:pt idx="505">
                  <c:v>2057.0833333333298</c:v>
                </c:pt>
                <c:pt idx="506">
                  <c:v>2057.1666666666702</c:v>
                </c:pt>
                <c:pt idx="507">
                  <c:v>2057.25</c:v>
                </c:pt>
                <c:pt idx="508">
                  <c:v>2057.3333333333298</c:v>
                </c:pt>
                <c:pt idx="509">
                  <c:v>2057.4166666666702</c:v>
                </c:pt>
                <c:pt idx="510">
                  <c:v>2057.5</c:v>
                </c:pt>
                <c:pt idx="511">
                  <c:v>2057.5833333333298</c:v>
                </c:pt>
                <c:pt idx="512">
                  <c:v>2057.6666666666702</c:v>
                </c:pt>
                <c:pt idx="513">
                  <c:v>2057.75</c:v>
                </c:pt>
                <c:pt idx="514">
                  <c:v>2057.8333333333298</c:v>
                </c:pt>
                <c:pt idx="515">
                  <c:v>2057.9166666666702</c:v>
                </c:pt>
                <c:pt idx="516">
                  <c:v>2058</c:v>
                </c:pt>
                <c:pt idx="517">
                  <c:v>2058.0833333333298</c:v>
                </c:pt>
                <c:pt idx="518">
                  <c:v>2058.1666666666702</c:v>
                </c:pt>
                <c:pt idx="519">
                  <c:v>2058.25</c:v>
                </c:pt>
                <c:pt idx="520">
                  <c:v>2058.3333333333298</c:v>
                </c:pt>
                <c:pt idx="521">
                  <c:v>2058.4166666666702</c:v>
                </c:pt>
                <c:pt idx="522">
                  <c:v>2058.5</c:v>
                </c:pt>
                <c:pt idx="523">
                  <c:v>2058.5833333333298</c:v>
                </c:pt>
                <c:pt idx="524">
                  <c:v>2058.6666666666702</c:v>
                </c:pt>
                <c:pt idx="525">
                  <c:v>2058.75</c:v>
                </c:pt>
                <c:pt idx="526">
                  <c:v>2058.8333333333298</c:v>
                </c:pt>
                <c:pt idx="527">
                  <c:v>2058.9166666666702</c:v>
                </c:pt>
                <c:pt idx="528">
                  <c:v>2059</c:v>
                </c:pt>
                <c:pt idx="529">
                  <c:v>2059.0833333333298</c:v>
                </c:pt>
                <c:pt idx="530">
                  <c:v>2059.1666666666702</c:v>
                </c:pt>
                <c:pt idx="531">
                  <c:v>2059.25</c:v>
                </c:pt>
                <c:pt idx="532">
                  <c:v>2059.3333333333298</c:v>
                </c:pt>
                <c:pt idx="533">
                  <c:v>2059.4166666666702</c:v>
                </c:pt>
                <c:pt idx="534">
                  <c:v>2059.5</c:v>
                </c:pt>
                <c:pt idx="535">
                  <c:v>2059.5833333333298</c:v>
                </c:pt>
                <c:pt idx="536">
                  <c:v>2059.6666666666702</c:v>
                </c:pt>
                <c:pt idx="537">
                  <c:v>2059.75</c:v>
                </c:pt>
                <c:pt idx="538">
                  <c:v>2059.8333333333298</c:v>
                </c:pt>
                <c:pt idx="539">
                  <c:v>2059.9166666666702</c:v>
                </c:pt>
                <c:pt idx="540">
                  <c:v>2060</c:v>
                </c:pt>
                <c:pt idx="541">
                  <c:v>2060.0833333333298</c:v>
                </c:pt>
                <c:pt idx="542">
                  <c:v>2060.1666666666702</c:v>
                </c:pt>
                <c:pt idx="543">
                  <c:v>2060.25</c:v>
                </c:pt>
                <c:pt idx="544">
                  <c:v>2060.3333333333298</c:v>
                </c:pt>
                <c:pt idx="545">
                  <c:v>2060.4166666666702</c:v>
                </c:pt>
                <c:pt idx="546">
                  <c:v>2060.5</c:v>
                </c:pt>
                <c:pt idx="547">
                  <c:v>2060.5833333333298</c:v>
                </c:pt>
                <c:pt idx="548">
                  <c:v>2060.6666666666702</c:v>
                </c:pt>
                <c:pt idx="549">
                  <c:v>2060.75</c:v>
                </c:pt>
                <c:pt idx="550">
                  <c:v>2060.8333333333298</c:v>
                </c:pt>
                <c:pt idx="551">
                  <c:v>2060.9166666666702</c:v>
                </c:pt>
                <c:pt idx="552">
                  <c:v>2061</c:v>
                </c:pt>
                <c:pt idx="553">
                  <c:v>2061.0833333333298</c:v>
                </c:pt>
                <c:pt idx="554">
                  <c:v>2061.1666666666702</c:v>
                </c:pt>
                <c:pt idx="555">
                  <c:v>2061.25</c:v>
                </c:pt>
                <c:pt idx="556">
                  <c:v>2061.3333333333298</c:v>
                </c:pt>
                <c:pt idx="557">
                  <c:v>2061.4166666666702</c:v>
                </c:pt>
                <c:pt idx="558">
                  <c:v>2061.5</c:v>
                </c:pt>
                <c:pt idx="559">
                  <c:v>2061.5833333333298</c:v>
                </c:pt>
                <c:pt idx="560">
                  <c:v>2061.6666666666702</c:v>
                </c:pt>
                <c:pt idx="561">
                  <c:v>2061.75</c:v>
                </c:pt>
                <c:pt idx="562">
                  <c:v>2061.8333333333298</c:v>
                </c:pt>
                <c:pt idx="563">
                  <c:v>2061.9166666666702</c:v>
                </c:pt>
                <c:pt idx="564">
                  <c:v>2062</c:v>
                </c:pt>
                <c:pt idx="565">
                  <c:v>2062.0833333333298</c:v>
                </c:pt>
                <c:pt idx="566">
                  <c:v>2062.1666666666702</c:v>
                </c:pt>
                <c:pt idx="567">
                  <c:v>2062.25</c:v>
                </c:pt>
                <c:pt idx="568">
                  <c:v>2062.3333333333298</c:v>
                </c:pt>
                <c:pt idx="569">
                  <c:v>2062.4166666666702</c:v>
                </c:pt>
                <c:pt idx="570">
                  <c:v>2062.5</c:v>
                </c:pt>
                <c:pt idx="571">
                  <c:v>2062.5833333333298</c:v>
                </c:pt>
                <c:pt idx="572">
                  <c:v>2062.6666666666702</c:v>
                </c:pt>
                <c:pt idx="573">
                  <c:v>2062.75</c:v>
                </c:pt>
                <c:pt idx="574">
                  <c:v>2062.8333333333298</c:v>
                </c:pt>
                <c:pt idx="575">
                  <c:v>2062.9166666666702</c:v>
                </c:pt>
                <c:pt idx="576">
                  <c:v>2063</c:v>
                </c:pt>
                <c:pt idx="577">
                  <c:v>2063.0833333333298</c:v>
                </c:pt>
                <c:pt idx="578">
                  <c:v>2063.1666666666702</c:v>
                </c:pt>
                <c:pt idx="579">
                  <c:v>2063.25</c:v>
                </c:pt>
                <c:pt idx="580">
                  <c:v>2063.3333333333298</c:v>
                </c:pt>
                <c:pt idx="581">
                  <c:v>2063.4166666666702</c:v>
                </c:pt>
                <c:pt idx="582">
                  <c:v>2063.5</c:v>
                </c:pt>
                <c:pt idx="583">
                  <c:v>2063.5833333333298</c:v>
                </c:pt>
                <c:pt idx="584">
                  <c:v>2063.6666666666702</c:v>
                </c:pt>
                <c:pt idx="585">
                  <c:v>2063.75</c:v>
                </c:pt>
                <c:pt idx="586">
                  <c:v>2063.8333333333298</c:v>
                </c:pt>
                <c:pt idx="587">
                  <c:v>2063.9166666666702</c:v>
                </c:pt>
                <c:pt idx="588">
                  <c:v>2064</c:v>
                </c:pt>
                <c:pt idx="589">
                  <c:v>2064.0833333333298</c:v>
                </c:pt>
                <c:pt idx="590">
                  <c:v>2064.1666666666702</c:v>
                </c:pt>
                <c:pt idx="591">
                  <c:v>2064.25</c:v>
                </c:pt>
                <c:pt idx="592">
                  <c:v>2064.3333333333298</c:v>
                </c:pt>
                <c:pt idx="593">
                  <c:v>2064.4166666666702</c:v>
                </c:pt>
                <c:pt idx="594">
                  <c:v>2064.5</c:v>
                </c:pt>
                <c:pt idx="595">
                  <c:v>2064.5833333333298</c:v>
                </c:pt>
                <c:pt idx="596">
                  <c:v>2064.6666666666702</c:v>
                </c:pt>
                <c:pt idx="597">
                  <c:v>2064.75</c:v>
                </c:pt>
                <c:pt idx="598">
                  <c:v>2064.8333333333298</c:v>
                </c:pt>
                <c:pt idx="599">
                  <c:v>2064.9166666666702</c:v>
                </c:pt>
                <c:pt idx="600">
                  <c:v>2065</c:v>
                </c:pt>
                <c:pt idx="601">
                  <c:v>2065.0833333333298</c:v>
                </c:pt>
                <c:pt idx="602">
                  <c:v>2065.1666666666702</c:v>
                </c:pt>
                <c:pt idx="603">
                  <c:v>2065.25</c:v>
                </c:pt>
                <c:pt idx="604">
                  <c:v>2065.3333333333298</c:v>
                </c:pt>
                <c:pt idx="605">
                  <c:v>2065.4166666666702</c:v>
                </c:pt>
                <c:pt idx="606">
                  <c:v>2065.5</c:v>
                </c:pt>
                <c:pt idx="607">
                  <c:v>2065.5833333333298</c:v>
                </c:pt>
                <c:pt idx="608">
                  <c:v>2065.6666666666702</c:v>
                </c:pt>
                <c:pt idx="609">
                  <c:v>2065.75</c:v>
                </c:pt>
                <c:pt idx="610">
                  <c:v>2065.8333333333298</c:v>
                </c:pt>
                <c:pt idx="611">
                  <c:v>2065.9166666666702</c:v>
                </c:pt>
                <c:pt idx="612">
                  <c:v>2066</c:v>
                </c:pt>
                <c:pt idx="613">
                  <c:v>2066.0833333333298</c:v>
                </c:pt>
                <c:pt idx="614">
                  <c:v>2066.1666666666702</c:v>
                </c:pt>
                <c:pt idx="615">
                  <c:v>2066.25</c:v>
                </c:pt>
                <c:pt idx="616">
                  <c:v>2066.3333333333298</c:v>
                </c:pt>
                <c:pt idx="617">
                  <c:v>2066.4166666666702</c:v>
                </c:pt>
                <c:pt idx="618">
                  <c:v>2066.5</c:v>
                </c:pt>
                <c:pt idx="619">
                  <c:v>2066.5833333333298</c:v>
                </c:pt>
                <c:pt idx="620">
                  <c:v>2066.6666666666702</c:v>
                </c:pt>
                <c:pt idx="621">
                  <c:v>2066.75</c:v>
                </c:pt>
                <c:pt idx="622">
                  <c:v>2066.8333333333298</c:v>
                </c:pt>
                <c:pt idx="623">
                  <c:v>2066.9166666666702</c:v>
                </c:pt>
                <c:pt idx="624">
                  <c:v>2067</c:v>
                </c:pt>
                <c:pt idx="625">
                  <c:v>2067.0833333333298</c:v>
                </c:pt>
                <c:pt idx="626">
                  <c:v>2067.1666666666702</c:v>
                </c:pt>
                <c:pt idx="627">
                  <c:v>2067.25</c:v>
                </c:pt>
                <c:pt idx="628">
                  <c:v>2067.3333333333298</c:v>
                </c:pt>
                <c:pt idx="629">
                  <c:v>2067.4166666666702</c:v>
                </c:pt>
                <c:pt idx="630">
                  <c:v>2067.5</c:v>
                </c:pt>
                <c:pt idx="631">
                  <c:v>2067.5833333333298</c:v>
                </c:pt>
                <c:pt idx="632">
                  <c:v>2067.6666666666702</c:v>
                </c:pt>
                <c:pt idx="633">
                  <c:v>2067.75</c:v>
                </c:pt>
                <c:pt idx="634">
                  <c:v>2067.8333333333298</c:v>
                </c:pt>
                <c:pt idx="635">
                  <c:v>2067.9166666666702</c:v>
                </c:pt>
                <c:pt idx="636">
                  <c:v>2068</c:v>
                </c:pt>
                <c:pt idx="637">
                  <c:v>2068.0833333333298</c:v>
                </c:pt>
                <c:pt idx="638">
                  <c:v>2068.1666666666702</c:v>
                </c:pt>
                <c:pt idx="639">
                  <c:v>2068.25</c:v>
                </c:pt>
                <c:pt idx="640">
                  <c:v>2068.3333333333298</c:v>
                </c:pt>
                <c:pt idx="641">
                  <c:v>2068.4166666666702</c:v>
                </c:pt>
                <c:pt idx="642">
                  <c:v>2068.5</c:v>
                </c:pt>
                <c:pt idx="643">
                  <c:v>2068.5833333333298</c:v>
                </c:pt>
                <c:pt idx="644">
                  <c:v>2068.6666666666702</c:v>
                </c:pt>
                <c:pt idx="645">
                  <c:v>2068.75</c:v>
                </c:pt>
                <c:pt idx="646">
                  <c:v>2068.8333333333298</c:v>
                </c:pt>
                <c:pt idx="647">
                  <c:v>2068.9166666666702</c:v>
                </c:pt>
                <c:pt idx="648">
                  <c:v>2069</c:v>
                </c:pt>
                <c:pt idx="649">
                  <c:v>2069.0833333333298</c:v>
                </c:pt>
                <c:pt idx="650">
                  <c:v>2069.1666666666702</c:v>
                </c:pt>
                <c:pt idx="651">
                  <c:v>2069.25</c:v>
                </c:pt>
                <c:pt idx="652">
                  <c:v>2069.3333333333298</c:v>
                </c:pt>
                <c:pt idx="653">
                  <c:v>2069.4166666666702</c:v>
                </c:pt>
                <c:pt idx="654">
                  <c:v>2069.5</c:v>
                </c:pt>
                <c:pt idx="655">
                  <c:v>2069.5833333333298</c:v>
                </c:pt>
                <c:pt idx="656">
                  <c:v>2069.6666666666702</c:v>
                </c:pt>
                <c:pt idx="657">
                  <c:v>2069.75</c:v>
                </c:pt>
                <c:pt idx="658">
                  <c:v>2069.8333333333298</c:v>
                </c:pt>
                <c:pt idx="659">
                  <c:v>2069.9166666666702</c:v>
                </c:pt>
                <c:pt idx="660">
                  <c:v>2070</c:v>
                </c:pt>
                <c:pt idx="661">
                  <c:v>2070.0833333333298</c:v>
                </c:pt>
                <c:pt idx="662">
                  <c:v>2070.1666666666702</c:v>
                </c:pt>
                <c:pt idx="663">
                  <c:v>2070.25</c:v>
                </c:pt>
                <c:pt idx="664">
                  <c:v>2070.3333333333298</c:v>
                </c:pt>
                <c:pt idx="665">
                  <c:v>2070.4166666666702</c:v>
                </c:pt>
                <c:pt idx="666">
                  <c:v>2070.5</c:v>
                </c:pt>
                <c:pt idx="667">
                  <c:v>2070.5833333333298</c:v>
                </c:pt>
                <c:pt idx="668">
                  <c:v>2070.6666666666702</c:v>
                </c:pt>
                <c:pt idx="669">
                  <c:v>2070.75</c:v>
                </c:pt>
                <c:pt idx="670">
                  <c:v>2070.8333333333298</c:v>
                </c:pt>
                <c:pt idx="671">
                  <c:v>2070.9166666666702</c:v>
                </c:pt>
                <c:pt idx="672">
                  <c:v>2071</c:v>
                </c:pt>
                <c:pt idx="673">
                  <c:v>2071.0833333333298</c:v>
                </c:pt>
                <c:pt idx="674">
                  <c:v>2071.1666666666702</c:v>
                </c:pt>
                <c:pt idx="675">
                  <c:v>2071.25</c:v>
                </c:pt>
                <c:pt idx="676">
                  <c:v>2071.3333333333298</c:v>
                </c:pt>
                <c:pt idx="677">
                  <c:v>2071.4166666666702</c:v>
                </c:pt>
                <c:pt idx="678">
                  <c:v>2071.5</c:v>
                </c:pt>
                <c:pt idx="679">
                  <c:v>2071.5833333333298</c:v>
                </c:pt>
                <c:pt idx="680">
                  <c:v>2071.6666666666702</c:v>
                </c:pt>
                <c:pt idx="681">
                  <c:v>2071.75</c:v>
                </c:pt>
                <c:pt idx="682">
                  <c:v>2071.8333333333298</c:v>
                </c:pt>
                <c:pt idx="683">
                  <c:v>2071.9166666666702</c:v>
                </c:pt>
                <c:pt idx="684">
                  <c:v>2072</c:v>
                </c:pt>
                <c:pt idx="685">
                  <c:v>2072.0833333333298</c:v>
                </c:pt>
                <c:pt idx="686">
                  <c:v>2072.1666666666702</c:v>
                </c:pt>
                <c:pt idx="687">
                  <c:v>2072.25</c:v>
                </c:pt>
                <c:pt idx="688">
                  <c:v>2072.3333333333298</c:v>
                </c:pt>
                <c:pt idx="689">
                  <c:v>2072.4166666666702</c:v>
                </c:pt>
                <c:pt idx="690">
                  <c:v>2072.5</c:v>
                </c:pt>
                <c:pt idx="691">
                  <c:v>2072.5833333333298</c:v>
                </c:pt>
                <c:pt idx="692">
                  <c:v>2072.6666666666702</c:v>
                </c:pt>
                <c:pt idx="693">
                  <c:v>2072.75</c:v>
                </c:pt>
                <c:pt idx="694">
                  <c:v>2072.8333333333298</c:v>
                </c:pt>
                <c:pt idx="695">
                  <c:v>2072.9166666666702</c:v>
                </c:pt>
                <c:pt idx="696">
                  <c:v>2073</c:v>
                </c:pt>
                <c:pt idx="697">
                  <c:v>2073.0833333333298</c:v>
                </c:pt>
                <c:pt idx="698">
                  <c:v>2073.1666666666702</c:v>
                </c:pt>
                <c:pt idx="699">
                  <c:v>2073.25</c:v>
                </c:pt>
                <c:pt idx="700">
                  <c:v>2073.3333333333298</c:v>
                </c:pt>
                <c:pt idx="701">
                  <c:v>2073.4166666666702</c:v>
                </c:pt>
                <c:pt idx="702">
                  <c:v>2073.5</c:v>
                </c:pt>
                <c:pt idx="703">
                  <c:v>2073.5833333333298</c:v>
                </c:pt>
                <c:pt idx="704">
                  <c:v>2073.6666666666702</c:v>
                </c:pt>
                <c:pt idx="705">
                  <c:v>2073.75</c:v>
                </c:pt>
                <c:pt idx="706">
                  <c:v>2073.8333333333298</c:v>
                </c:pt>
                <c:pt idx="707">
                  <c:v>2073.9166666666702</c:v>
                </c:pt>
                <c:pt idx="708">
                  <c:v>2074</c:v>
                </c:pt>
                <c:pt idx="709">
                  <c:v>2074.0833333333298</c:v>
                </c:pt>
                <c:pt idx="710">
                  <c:v>2074.1666666666702</c:v>
                </c:pt>
                <c:pt idx="711">
                  <c:v>2074.25</c:v>
                </c:pt>
                <c:pt idx="712">
                  <c:v>2074.3333333333298</c:v>
                </c:pt>
                <c:pt idx="713">
                  <c:v>2074.4166666666702</c:v>
                </c:pt>
                <c:pt idx="714">
                  <c:v>2074.5</c:v>
                </c:pt>
                <c:pt idx="715">
                  <c:v>2074.5833333333298</c:v>
                </c:pt>
                <c:pt idx="716">
                  <c:v>2074.6666666666702</c:v>
                </c:pt>
                <c:pt idx="717">
                  <c:v>2074.75</c:v>
                </c:pt>
                <c:pt idx="718">
                  <c:v>2074.8333333333298</c:v>
                </c:pt>
                <c:pt idx="719">
                  <c:v>2074.9166666666702</c:v>
                </c:pt>
                <c:pt idx="720">
                  <c:v>2075</c:v>
                </c:pt>
                <c:pt idx="721">
                  <c:v>2075.0833333333298</c:v>
                </c:pt>
                <c:pt idx="722">
                  <c:v>2075.1666666666702</c:v>
                </c:pt>
                <c:pt idx="723">
                  <c:v>2075.25</c:v>
                </c:pt>
                <c:pt idx="724">
                  <c:v>2075.3333333333298</c:v>
                </c:pt>
                <c:pt idx="725">
                  <c:v>2075.4166666666702</c:v>
                </c:pt>
                <c:pt idx="726">
                  <c:v>2075.5</c:v>
                </c:pt>
                <c:pt idx="727">
                  <c:v>2075.5833333333298</c:v>
                </c:pt>
                <c:pt idx="728">
                  <c:v>2075.6666666666702</c:v>
                </c:pt>
                <c:pt idx="729">
                  <c:v>2075.75</c:v>
                </c:pt>
                <c:pt idx="730">
                  <c:v>2075.8333333333298</c:v>
                </c:pt>
                <c:pt idx="731">
                  <c:v>2075.9166666666702</c:v>
                </c:pt>
                <c:pt idx="732">
                  <c:v>2076</c:v>
                </c:pt>
                <c:pt idx="733">
                  <c:v>2076.0833333333298</c:v>
                </c:pt>
                <c:pt idx="734">
                  <c:v>2076.1666666666702</c:v>
                </c:pt>
                <c:pt idx="735">
                  <c:v>2076.25</c:v>
                </c:pt>
                <c:pt idx="736">
                  <c:v>2076.3333333333298</c:v>
                </c:pt>
                <c:pt idx="737">
                  <c:v>2076.4166666666702</c:v>
                </c:pt>
                <c:pt idx="738">
                  <c:v>2076.5</c:v>
                </c:pt>
                <c:pt idx="739">
                  <c:v>2076.5833333333298</c:v>
                </c:pt>
                <c:pt idx="740">
                  <c:v>2076.6666666666702</c:v>
                </c:pt>
                <c:pt idx="741">
                  <c:v>2076.75</c:v>
                </c:pt>
                <c:pt idx="742">
                  <c:v>2076.8333333333298</c:v>
                </c:pt>
                <c:pt idx="743">
                  <c:v>2076.9166666666702</c:v>
                </c:pt>
                <c:pt idx="744">
                  <c:v>2077</c:v>
                </c:pt>
                <c:pt idx="745">
                  <c:v>2077.0833333333298</c:v>
                </c:pt>
                <c:pt idx="746">
                  <c:v>2077.1666666666702</c:v>
                </c:pt>
                <c:pt idx="747">
                  <c:v>2077.25</c:v>
                </c:pt>
                <c:pt idx="748">
                  <c:v>2077.3333333333298</c:v>
                </c:pt>
                <c:pt idx="749">
                  <c:v>2077.4166666666702</c:v>
                </c:pt>
                <c:pt idx="750">
                  <c:v>2077.5</c:v>
                </c:pt>
                <c:pt idx="751">
                  <c:v>2077.5833333333298</c:v>
                </c:pt>
                <c:pt idx="752">
                  <c:v>2077.6666666666702</c:v>
                </c:pt>
                <c:pt idx="753">
                  <c:v>2077.75</c:v>
                </c:pt>
                <c:pt idx="754">
                  <c:v>2077.8333333333298</c:v>
                </c:pt>
                <c:pt idx="755">
                  <c:v>2077.9166666666702</c:v>
                </c:pt>
                <c:pt idx="756">
                  <c:v>2078</c:v>
                </c:pt>
                <c:pt idx="757">
                  <c:v>2078.0833333333298</c:v>
                </c:pt>
                <c:pt idx="758">
                  <c:v>2078.1666666666702</c:v>
                </c:pt>
                <c:pt idx="759">
                  <c:v>2078.25</c:v>
                </c:pt>
                <c:pt idx="760">
                  <c:v>2078.3333333333298</c:v>
                </c:pt>
                <c:pt idx="761">
                  <c:v>2078.4166666666702</c:v>
                </c:pt>
                <c:pt idx="762">
                  <c:v>2078.5</c:v>
                </c:pt>
                <c:pt idx="763">
                  <c:v>2078.5833333333298</c:v>
                </c:pt>
                <c:pt idx="764">
                  <c:v>2078.6666666666702</c:v>
                </c:pt>
                <c:pt idx="765">
                  <c:v>2078.75</c:v>
                </c:pt>
                <c:pt idx="766">
                  <c:v>2078.8333333333298</c:v>
                </c:pt>
                <c:pt idx="767">
                  <c:v>2078.9166666666702</c:v>
                </c:pt>
                <c:pt idx="768">
                  <c:v>2079</c:v>
                </c:pt>
                <c:pt idx="769">
                  <c:v>2079.0833333333298</c:v>
                </c:pt>
                <c:pt idx="770">
                  <c:v>2079.1666666666702</c:v>
                </c:pt>
                <c:pt idx="771">
                  <c:v>2079.25</c:v>
                </c:pt>
                <c:pt idx="772">
                  <c:v>2079.3333333333298</c:v>
                </c:pt>
                <c:pt idx="773">
                  <c:v>2079.4166666666702</c:v>
                </c:pt>
                <c:pt idx="774">
                  <c:v>2079.5</c:v>
                </c:pt>
                <c:pt idx="775">
                  <c:v>2079.5833333333298</c:v>
                </c:pt>
                <c:pt idx="776">
                  <c:v>2079.6666666666702</c:v>
                </c:pt>
                <c:pt idx="777">
                  <c:v>2079.75</c:v>
                </c:pt>
                <c:pt idx="778">
                  <c:v>2079.8333333333298</c:v>
                </c:pt>
                <c:pt idx="779">
                  <c:v>2079.9166666666702</c:v>
                </c:pt>
                <c:pt idx="780">
                  <c:v>2080</c:v>
                </c:pt>
                <c:pt idx="781">
                  <c:v>2080.0833333333298</c:v>
                </c:pt>
                <c:pt idx="782">
                  <c:v>2080.1666666666702</c:v>
                </c:pt>
                <c:pt idx="783">
                  <c:v>2080.25</c:v>
                </c:pt>
                <c:pt idx="784">
                  <c:v>2080.3333333333298</c:v>
                </c:pt>
                <c:pt idx="785">
                  <c:v>2080.4166666666702</c:v>
                </c:pt>
                <c:pt idx="786">
                  <c:v>2080.5</c:v>
                </c:pt>
                <c:pt idx="787">
                  <c:v>2080.5833333333298</c:v>
                </c:pt>
                <c:pt idx="788">
                  <c:v>2080.6666666666702</c:v>
                </c:pt>
                <c:pt idx="789">
                  <c:v>2080.75</c:v>
                </c:pt>
                <c:pt idx="790">
                  <c:v>2080.8333333333298</c:v>
                </c:pt>
                <c:pt idx="791">
                  <c:v>2080.9166666666702</c:v>
                </c:pt>
                <c:pt idx="792">
                  <c:v>2081</c:v>
                </c:pt>
                <c:pt idx="793">
                  <c:v>2081.0833333333298</c:v>
                </c:pt>
                <c:pt idx="794">
                  <c:v>2081.1666666666702</c:v>
                </c:pt>
                <c:pt idx="795">
                  <c:v>2081.25</c:v>
                </c:pt>
                <c:pt idx="796">
                  <c:v>2081.3333333333298</c:v>
                </c:pt>
                <c:pt idx="797">
                  <c:v>2081.4166666666702</c:v>
                </c:pt>
                <c:pt idx="798">
                  <c:v>2081.5</c:v>
                </c:pt>
                <c:pt idx="799">
                  <c:v>2081.5833333333298</c:v>
                </c:pt>
                <c:pt idx="800">
                  <c:v>2081.6666666666702</c:v>
                </c:pt>
                <c:pt idx="801">
                  <c:v>2081.75</c:v>
                </c:pt>
                <c:pt idx="802">
                  <c:v>2081.8333333333298</c:v>
                </c:pt>
                <c:pt idx="803">
                  <c:v>2081.9166666666702</c:v>
                </c:pt>
                <c:pt idx="804">
                  <c:v>2082</c:v>
                </c:pt>
                <c:pt idx="805">
                  <c:v>2082.0833333333298</c:v>
                </c:pt>
                <c:pt idx="806">
                  <c:v>2082.1666666666702</c:v>
                </c:pt>
                <c:pt idx="807">
                  <c:v>2082.25</c:v>
                </c:pt>
                <c:pt idx="808">
                  <c:v>2082.3333333333298</c:v>
                </c:pt>
                <c:pt idx="809">
                  <c:v>2082.4166666666702</c:v>
                </c:pt>
                <c:pt idx="810">
                  <c:v>2082.5</c:v>
                </c:pt>
                <c:pt idx="811">
                  <c:v>2082.5833333333298</c:v>
                </c:pt>
                <c:pt idx="812">
                  <c:v>2082.6666666666702</c:v>
                </c:pt>
                <c:pt idx="813">
                  <c:v>2082.75</c:v>
                </c:pt>
                <c:pt idx="814">
                  <c:v>2082.8333333333298</c:v>
                </c:pt>
                <c:pt idx="815">
                  <c:v>2082.9166666666702</c:v>
                </c:pt>
                <c:pt idx="816">
                  <c:v>2083</c:v>
                </c:pt>
                <c:pt idx="817">
                  <c:v>2083.0833333333298</c:v>
                </c:pt>
                <c:pt idx="818">
                  <c:v>2083.1666666666702</c:v>
                </c:pt>
                <c:pt idx="819">
                  <c:v>2083.25</c:v>
                </c:pt>
                <c:pt idx="820">
                  <c:v>2083.3333333333298</c:v>
                </c:pt>
                <c:pt idx="821">
                  <c:v>2083.4166666666702</c:v>
                </c:pt>
                <c:pt idx="822">
                  <c:v>2083.5</c:v>
                </c:pt>
                <c:pt idx="823">
                  <c:v>2083.5833333333298</c:v>
                </c:pt>
                <c:pt idx="824">
                  <c:v>2083.6666666666702</c:v>
                </c:pt>
                <c:pt idx="825">
                  <c:v>2083.75</c:v>
                </c:pt>
                <c:pt idx="826">
                  <c:v>2083.8333333333298</c:v>
                </c:pt>
                <c:pt idx="827">
                  <c:v>2083.9166666666702</c:v>
                </c:pt>
                <c:pt idx="828">
                  <c:v>2084</c:v>
                </c:pt>
                <c:pt idx="829">
                  <c:v>2084.0833333333298</c:v>
                </c:pt>
                <c:pt idx="830">
                  <c:v>2084.1666666666702</c:v>
                </c:pt>
                <c:pt idx="831">
                  <c:v>2084.25</c:v>
                </c:pt>
                <c:pt idx="832">
                  <c:v>2084.3333333333298</c:v>
                </c:pt>
                <c:pt idx="833">
                  <c:v>2084.4166666666702</c:v>
                </c:pt>
                <c:pt idx="834">
                  <c:v>2084.5</c:v>
                </c:pt>
                <c:pt idx="835">
                  <c:v>2084.5833333333298</c:v>
                </c:pt>
                <c:pt idx="836">
                  <c:v>2084.6666666666702</c:v>
                </c:pt>
                <c:pt idx="837">
                  <c:v>2084.75</c:v>
                </c:pt>
                <c:pt idx="838">
                  <c:v>2084.8333333333298</c:v>
                </c:pt>
                <c:pt idx="839">
                  <c:v>2084.9166666666702</c:v>
                </c:pt>
                <c:pt idx="840">
                  <c:v>2085</c:v>
                </c:pt>
                <c:pt idx="841">
                  <c:v>2085.0833333333298</c:v>
                </c:pt>
                <c:pt idx="842">
                  <c:v>2085.1666666666702</c:v>
                </c:pt>
                <c:pt idx="843">
                  <c:v>2085.25</c:v>
                </c:pt>
                <c:pt idx="844">
                  <c:v>2085.3333333333298</c:v>
                </c:pt>
                <c:pt idx="845">
                  <c:v>2085.4166666666702</c:v>
                </c:pt>
                <c:pt idx="846">
                  <c:v>2085.5</c:v>
                </c:pt>
                <c:pt idx="847">
                  <c:v>2085.5833333333298</c:v>
                </c:pt>
                <c:pt idx="848">
                  <c:v>2085.6666666666702</c:v>
                </c:pt>
                <c:pt idx="849">
                  <c:v>2085.75</c:v>
                </c:pt>
                <c:pt idx="850">
                  <c:v>2085.8333333333298</c:v>
                </c:pt>
                <c:pt idx="851">
                  <c:v>2085.9166666666702</c:v>
                </c:pt>
                <c:pt idx="852">
                  <c:v>2086</c:v>
                </c:pt>
                <c:pt idx="853">
                  <c:v>2086.0833333333298</c:v>
                </c:pt>
                <c:pt idx="854">
                  <c:v>2086.1666666666702</c:v>
                </c:pt>
                <c:pt idx="855">
                  <c:v>2086.25</c:v>
                </c:pt>
                <c:pt idx="856">
                  <c:v>2086.3333333333298</c:v>
                </c:pt>
                <c:pt idx="857">
                  <c:v>2086.4166666666702</c:v>
                </c:pt>
                <c:pt idx="858">
                  <c:v>2086.5</c:v>
                </c:pt>
                <c:pt idx="859">
                  <c:v>2086.5833333333298</c:v>
                </c:pt>
                <c:pt idx="860">
                  <c:v>2086.6666666666702</c:v>
                </c:pt>
                <c:pt idx="861">
                  <c:v>2086.75</c:v>
                </c:pt>
                <c:pt idx="862">
                  <c:v>2086.8333333333298</c:v>
                </c:pt>
                <c:pt idx="863">
                  <c:v>2086.9166666666702</c:v>
                </c:pt>
                <c:pt idx="864">
                  <c:v>2087</c:v>
                </c:pt>
                <c:pt idx="865">
                  <c:v>2087.0833333333298</c:v>
                </c:pt>
                <c:pt idx="866">
                  <c:v>2087.1666666666702</c:v>
                </c:pt>
                <c:pt idx="867">
                  <c:v>2087.25</c:v>
                </c:pt>
                <c:pt idx="868">
                  <c:v>2087.3333333333298</c:v>
                </c:pt>
                <c:pt idx="869">
                  <c:v>2087.4166666666702</c:v>
                </c:pt>
                <c:pt idx="870">
                  <c:v>2087.5</c:v>
                </c:pt>
                <c:pt idx="871">
                  <c:v>2087.5833333333298</c:v>
                </c:pt>
                <c:pt idx="872">
                  <c:v>2087.6666666666702</c:v>
                </c:pt>
                <c:pt idx="873">
                  <c:v>2087.75</c:v>
                </c:pt>
                <c:pt idx="874">
                  <c:v>2087.8333333333298</c:v>
                </c:pt>
                <c:pt idx="875">
                  <c:v>2087.9166666666702</c:v>
                </c:pt>
                <c:pt idx="876">
                  <c:v>2088</c:v>
                </c:pt>
                <c:pt idx="877">
                  <c:v>2088.0833333333298</c:v>
                </c:pt>
                <c:pt idx="878">
                  <c:v>2088.1666666666702</c:v>
                </c:pt>
                <c:pt idx="879">
                  <c:v>2088.25</c:v>
                </c:pt>
                <c:pt idx="880">
                  <c:v>2088.3333333333298</c:v>
                </c:pt>
                <c:pt idx="881">
                  <c:v>2088.4166666666702</c:v>
                </c:pt>
                <c:pt idx="882">
                  <c:v>2088.5</c:v>
                </c:pt>
                <c:pt idx="883">
                  <c:v>2088.5833333333298</c:v>
                </c:pt>
                <c:pt idx="884">
                  <c:v>2088.6666666666702</c:v>
                </c:pt>
                <c:pt idx="885">
                  <c:v>2088.75</c:v>
                </c:pt>
                <c:pt idx="886">
                  <c:v>2088.8333333333298</c:v>
                </c:pt>
                <c:pt idx="887">
                  <c:v>2088.9166666666702</c:v>
                </c:pt>
                <c:pt idx="888">
                  <c:v>2089</c:v>
                </c:pt>
                <c:pt idx="889">
                  <c:v>2089.0833333333298</c:v>
                </c:pt>
                <c:pt idx="890">
                  <c:v>2089.1666666666702</c:v>
                </c:pt>
                <c:pt idx="891">
                  <c:v>2089.25</c:v>
                </c:pt>
                <c:pt idx="892">
                  <c:v>2089.3333333333298</c:v>
                </c:pt>
                <c:pt idx="893">
                  <c:v>2089.4166666666702</c:v>
                </c:pt>
                <c:pt idx="894">
                  <c:v>2089.5</c:v>
                </c:pt>
                <c:pt idx="895">
                  <c:v>2089.5833333333298</c:v>
                </c:pt>
                <c:pt idx="896">
                  <c:v>2089.6666666666702</c:v>
                </c:pt>
                <c:pt idx="897">
                  <c:v>2089.75</c:v>
                </c:pt>
                <c:pt idx="898">
                  <c:v>2089.8333333333298</c:v>
                </c:pt>
                <c:pt idx="899">
                  <c:v>2089.9166666666702</c:v>
                </c:pt>
                <c:pt idx="900">
                  <c:v>2090</c:v>
                </c:pt>
                <c:pt idx="901">
                  <c:v>2090.0833333333298</c:v>
                </c:pt>
                <c:pt idx="902">
                  <c:v>2090.1666666666702</c:v>
                </c:pt>
                <c:pt idx="903">
                  <c:v>2090.25</c:v>
                </c:pt>
                <c:pt idx="904">
                  <c:v>2090.3333333333298</c:v>
                </c:pt>
                <c:pt idx="905">
                  <c:v>2090.4166666666702</c:v>
                </c:pt>
                <c:pt idx="906">
                  <c:v>2090.5</c:v>
                </c:pt>
                <c:pt idx="907">
                  <c:v>2090.5833333333298</c:v>
                </c:pt>
                <c:pt idx="908">
                  <c:v>2090.6666666666702</c:v>
                </c:pt>
                <c:pt idx="909">
                  <c:v>2090.75</c:v>
                </c:pt>
                <c:pt idx="910">
                  <c:v>2090.8333333333298</c:v>
                </c:pt>
                <c:pt idx="911">
                  <c:v>2090.9166666666702</c:v>
                </c:pt>
                <c:pt idx="912">
                  <c:v>2091</c:v>
                </c:pt>
                <c:pt idx="913">
                  <c:v>2091.0833333333298</c:v>
                </c:pt>
                <c:pt idx="914">
                  <c:v>2091.1666666666702</c:v>
                </c:pt>
                <c:pt idx="915">
                  <c:v>2091.25</c:v>
                </c:pt>
                <c:pt idx="916">
                  <c:v>2091.3333333333298</c:v>
                </c:pt>
                <c:pt idx="917">
                  <c:v>2091.4166666666702</c:v>
                </c:pt>
                <c:pt idx="918">
                  <c:v>2091.5</c:v>
                </c:pt>
                <c:pt idx="919">
                  <c:v>2091.5833333333298</c:v>
                </c:pt>
                <c:pt idx="920">
                  <c:v>2091.6666666666702</c:v>
                </c:pt>
                <c:pt idx="921">
                  <c:v>2091.75</c:v>
                </c:pt>
                <c:pt idx="922">
                  <c:v>2091.8333333333298</c:v>
                </c:pt>
                <c:pt idx="923">
                  <c:v>2091.9166666666702</c:v>
                </c:pt>
                <c:pt idx="924">
                  <c:v>2092</c:v>
                </c:pt>
                <c:pt idx="925">
                  <c:v>2092.0833333333298</c:v>
                </c:pt>
                <c:pt idx="926">
                  <c:v>2092.1666666666702</c:v>
                </c:pt>
                <c:pt idx="927">
                  <c:v>2092.25</c:v>
                </c:pt>
                <c:pt idx="928">
                  <c:v>2092.3333333333298</c:v>
                </c:pt>
                <c:pt idx="929">
                  <c:v>2092.4166666666702</c:v>
                </c:pt>
                <c:pt idx="930">
                  <c:v>2092.5</c:v>
                </c:pt>
                <c:pt idx="931">
                  <c:v>2092.5833333333298</c:v>
                </c:pt>
                <c:pt idx="932">
                  <c:v>2092.6666666666702</c:v>
                </c:pt>
                <c:pt idx="933">
                  <c:v>2092.75</c:v>
                </c:pt>
                <c:pt idx="934">
                  <c:v>2092.8333333333298</c:v>
                </c:pt>
                <c:pt idx="935">
                  <c:v>2092.9166666666702</c:v>
                </c:pt>
                <c:pt idx="936">
                  <c:v>2093</c:v>
                </c:pt>
                <c:pt idx="937">
                  <c:v>2093.0833333333298</c:v>
                </c:pt>
                <c:pt idx="938">
                  <c:v>2093.1666666666702</c:v>
                </c:pt>
                <c:pt idx="939">
                  <c:v>2093.25</c:v>
                </c:pt>
                <c:pt idx="940">
                  <c:v>2093.3333333333298</c:v>
                </c:pt>
                <c:pt idx="941">
                  <c:v>2093.4166666666702</c:v>
                </c:pt>
                <c:pt idx="942">
                  <c:v>2093.5</c:v>
                </c:pt>
                <c:pt idx="943">
                  <c:v>2093.5833333333298</c:v>
                </c:pt>
                <c:pt idx="944">
                  <c:v>2093.6666666666702</c:v>
                </c:pt>
                <c:pt idx="945">
                  <c:v>2093.75</c:v>
                </c:pt>
                <c:pt idx="946">
                  <c:v>2093.8333333333298</c:v>
                </c:pt>
                <c:pt idx="947">
                  <c:v>2093.9166666666702</c:v>
                </c:pt>
                <c:pt idx="948">
                  <c:v>2094</c:v>
                </c:pt>
                <c:pt idx="949">
                  <c:v>2094.0833333333298</c:v>
                </c:pt>
                <c:pt idx="950">
                  <c:v>2094.1666666666702</c:v>
                </c:pt>
                <c:pt idx="951">
                  <c:v>2094.25</c:v>
                </c:pt>
                <c:pt idx="952">
                  <c:v>2094.3333333333298</c:v>
                </c:pt>
                <c:pt idx="953">
                  <c:v>2094.4166666666702</c:v>
                </c:pt>
                <c:pt idx="954">
                  <c:v>2094.5</c:v>
                </c:pt>
                <c:pt idx="955">
                  <c:v>2094.5833333333298</c:v>
                </c:pt>
                <c:pt idx="956">
                  <c:v>2094.6666666666702</c:v>
                </c:pt>
                <c:pt idx="957">
                  <c:v>2094.75</c:v>
                </c:pt>
                <c:pt idx="958">
                  <c:v>2094.8333333333298</c:v>
                </c:pt>
                <c:pt idx="959">
                  <c:v>2094.9166666666702</c:v>
                </c:pt>
                <c:pt idx="960">
                  <c:v>2095</c:v>
                </c:pt>
                <c:pt idx="961">
                  <c:v>2095.0833333333298</c:v>
                </c:pt>
                <c:pt idx="962">
                  <c:v>2095.1666666666702</c:v>
                </c:pt>
                <c:pt idx="963">
                  <c:v>2095.25</c:v>
                </c:pt>
                <c:pt idx="964">
                  <c:v>2095.3333333333298</c:v>
                </c:pt>
                <c:pt idx="965">
                  <c:v>2095.4166666666702</c:v>
                </c:pt>
                <c:pt idx="966">
                  <c:v>2095.5</c:v>
                </c:pt>
                <c:pt idx="967">
                  <c:v>2095.5833333333298</c:v>
                </c:pt>
                <c:pt idx="968">
                  <c:v>2095.6666666666702</c:v>
                </c:pt>
                <c:pt idx="969">
                  <c:v>2095.75</c:v>
                </c:pt>
                <c:pt idx="970">
                  <c:v>2095.8333333333298</c:v>
                </c:pt>
                <c:pt idx="971">
                  <c:v>2095.9166666666702</c:v>
                </c:pt>
                <c:pt idx="972">
                  <c:v>2096</c:v>
                </c:pt>
                <c:pt idx="973">
                  <c:v>2096.0833333333298</c:v>
                </c:pt>
                <c:pt idx="974">
                  <c:v>2096.1666666666702</c:v>
                </c:pt>
                <c:pt idx="975">
                  <c:v>2096.25</c:v>
                </c:pt>
                <c:pt idx="976">
                  <c:v>2096.3333333333298</c:v>
                </c:pt>
                <c:pt idx="977">
                  <c:v>2096.4166666666702</c:v>
                </c:pt>
                <c:pt idx="978">
                  <c:v>2096.5</c:v>
                </c:pt>
                <c:pt idx="979">
                  <c:v>2096.5833333333298</c:v>
                </c:pt>
                <c:pt idx="980">
                  <c:v>2096.6666666666702</c:v>
                </c:pt>
                <c:pt idx="981">
                  <c:v>2096.75</c:v>
                </c:pt>
                <c:pt idx="982">
                  <c:v>2096.8333333333298</c:v>
                </c:pt>
                <c:pt idx="983">
                  <c:v>2096.9166666666702</c:v>
                </c:pt>
                <c:pt idx="984">
                  <c:v>2097</c:v>
                </c:pt>
                <c:pt idx="985">
                  <c:v>2097.0833333333298</c:v>
                </c:pt>
                <c:pt idx="986">
                  <c:v>2097.1666666666702</c:v>
                </c:pt>
                <c:pt idx="987">
                  <c:v>2097.25</c:v>
                </c:pt>
                <c:pt idx="988">
                  <c:v>2097.3333333333298</c:v>
                </c:pt>
                <c:pt idx="989">
                  <c:v>2097.4166666666702</c:v>
                </c:pt>
                <c:pt idx="990">
                  <c:v>2097.5</c:v>
                </c:pt>
                <c:pt idx="991">
                  <c:v>2097.5833333333298</c:v>
                </c:pt>
                <c:pt idx="992">
                  <c:v>2097.6666666666702</c:v>
                </c:pt>
                <c:pt idx="993">
                  <c:v>2097.75</c:v>
                </c:pt>
                <c:pt idx="994">
                  <c:v>2097.8333333333298</c:v>
                </c:pt>
                <c:pt idx="995">
                  <c:v>2097.9166666666702</c:v>
                </c:pt>
                <c:pt idx="996">
                  <c:v>2098</c:v>
                </c:pt>
                <c:pt idx="997">
                  <c:v>2098.0833333333298</c:v>
                </c:pt>
                <c:pt idx="998">
                  <c:v>2098.1666666666702</c:v>
                </c:pt>
                <c:pt idx="999">
                  <c:v>2098.25</c:v>
                </c:pt>
                <c:pt idx="1000">
                  <c:v>2098.3333333333298</c:v>
                </c:pt>
                <c:pt idx="1001">
                  <c:v>2098.4166666666702</c:v>
                </c:pt>
                <c:pt idx="1002">
                  <c:v>2098.5</c:v>
                </c:pt>
                <c:pt idx="1003">
                  <c:v>2098.5833333333298</c:v>
                </c:pt>
                <c:pt idx="1004">
                  <c:v>2098.6666666666702</c:v>
                </c:pt>
                <c:pt idx="1005">
                  <c:v>2098.75</c:v>
                </c:pt>
                <c:pt idx="1006">
                  <c:v>2098.8333333333298</c:v>
                </c:pt>
                <c:pt idx="1007">
                  <c:v>2098.9166666666702</c:v>
                </c:pt>
                <c:pt idx="1008">
                  <c:v>2099</c:v>
                </c:pt>
                <c:pt idx="1009">
                  <c:v>2099.0833333333298</c:v>
                </c:pt>
                <c:pt idx="1010">
                  <c:v>2099.1666666666702</c:v>
                </c:pt>
                <c:pt idx="1011">
                  <c:v>2099.25</c:v>
                </c:pt>
                <c:pt idx="1012">
                  <c:v>2099.3333333333298</c:v>
                </c:pt>
                <c:pt idx="1013">
                  <c:v>2099.4166666666702</c:v>
                </c:pt>
                <c:pt idx="1014">
                  <c:v>2099.5</c:v>
                </c:pt>
                <c:pt idx="1015">
                  <c:v>2099.5833333333298</c:v>
                </c:pt>
                <c:pt idx="1016">
                  <c:v>2099.6666666666702</c:v>
                </c:pt>
                <c:pt idx="1017">
                  <c:v>2099.75</c:v>
                </c:pt>
                <c:pt idx="1018">
                  <c:v>2099.8333333333298</c:v>
                </c:pt>
                <c:pt idx="1019">
                  <c:v>2099.9166666666702</c:v>
                </c:pt>
                <c:pt idx="1020">
                  <c:v>2100</c:v>
                </c:pt>
                <c:pt idx="1021">
                  <c:v>2100.0833333333298</c:v>
                </c:pt>
                <c:pt idx="1022">
                  <c:v>2100.1666666666702</c:v>
                </c:pt>
                <c:pt idx="1023">
                  <c:v>2100.25</c:v>
                </c:pt>
                <c:pt idx="1024">
                  <c:v>2100.3333333333298</c:v>
                </c:pt>
                <c:pt idx="1025">
                  <c:v>2100.4166666666702</c:v>
                </c:pt>
                <c:pt idx="1026">
                  <c:v>2100.5</c:v>
                </c:pt>
                <c:pt idx="1027">
                  <c:v>2100.5833333333298</c:v>
                </c:pt>
                <c:pt idx="1028">
                  <c:v>2100.6666666666702</c:v>
                </c:pt>
                <c:pt idx="1029">
                  <c:v>2100.75</c:v>
                </c:pt>
                <c:pt idx="1030">
                  <c:v>2100.8333333333298</c:v>
                </c:pt>
                <c:pt idx="1031">
                  <c:v>2100.9166666666702</c:v>
                </c:pt>
              </c:numCache>
            </c:numRef>
          </c:xVal>
          <c:yVal>
            <c:numRef>
              <c:f>Sheet1!$B$2:$B$1141</c:f>
              <c:numCache>
                <c:formatCode>General</c:formatCode>
                <c:ptCount val="1140"/>
                <c:pt idx="0">
                  <c:v>2.3441705689210401</c:v>
                </c:pt>
                <c:pt idx="1">
                  <c:v>2.5579749612704701</c:v>
                </c:pt>
                <c:pt idx="2">
                  <c:v>2.8441181916537799</c:v>
                </c:pt>
                <c:pt idx="3">
                  <c:v>3.3607649524226102</c:v>
                </c:pt>
                <c:pt idx="4">
                  <c:v>3.4440944181286399</c:v>
                </c:pt>
                <c:pt idx="5">
                  <c:v>3.5156358496534401</c:v>
                </c:pt>
                <c:pt idx="6">
                  <c:v>3.5493940665192398</c:v>
                </c:pt>
                <c:pt idx="7">
                  <c:v>3.5799897590421801</c:v>
                </c:pt>
                <c:pt idx="8">
                  <c:v>3.5388935908254</c:v>
                </c:pt>
                <c:pt idx="9">
                  <c:v>3.4442572180798798</c:v>
                </c:pt>
                <c:pt idx="10">
                  <c:v>3.30030868590163</c:v>
                </c:pt>
                <c:pt idx="11">
                  <c:v>3.16856304031892</c:v>
                </c:pt>
                <c:pt idx="12">
                  <c:v>3.1727654649199102</c:v>
                </c:pt>
                <c:pt idx="13">
                  <c:v>3.3540758109287498</c:v>
                </c:pt>
                <c:pt idx="14">
                  <c:v>3.5405466897857099</c:v>
                </c:pt>
                <c:pt idx="15">
                  <c:v>3.6235735816535302</c:v>
                </c:pt>
                <c:pt idx="16">
                  <c:v>3.6797451670611001</c:v>
                </c:pt>
                <c:pt idx="17">
                  <c:v>3.7148964696712099</c:v>
                </c:pt>
                <c:pt idx="18">
                  <c:v>3.7027355195249099</c:v>
                </c:pt>
                <c:pt idx="19">
                  <c:v>3.6625367283079302</c:v>
                </c:pt>
                <c:pt idx="20">
                  <c:v>3.5792889581860798</c:v>
                </c:pt>
                <c:pt idx="21">
                  <c:v>3.4466493050704798</c:v>
                </c:pt>
                <c:pt idx="22">
                  <c:v>3.2929348578455602</c:v>
                </c:pt>
                <c:pt idx="23">
                  <c:v>3.1282249674753801</c:v>
                </c:pt>
                <c:pt idx="24">
                  <c:v>3.02299915428656</c:v>
                </c:pt>
                <c:pt idx="25">
                  <c:v>2.8899283188207501</c:v>
                </c:pt>
                <c:pt idx="26">
                  <c:v>2.8062149616955701</c:v>
                </c:pt>
                <c:pt idx="27">
                  <c:v>2.7574601358769102</c:v>
                </c:pt>
                <c:pt idx="28">
                  <c:v>2.7672996003428398</c:v>
                </c:pt>
                <c:pt idx="29">
                  <c:v>2.7895258410767001</c:v>
                </c:pt>
                <c:pt idx="30">
                  <c:v>2.8124460700615699</c:v>
                </c:pt>
                <c:pt idx="31">
                  <c:v>2.8380090975129302</c:v>
                </c:pt>
                <c:pt idx="32">
                  <c:v>2.8767115109242898</c:v>
                </c:pt>
                <c:pt idx="33">
                  <c:v>2.86322764559146</c:v>
                </c:pt>
                <c:pt idx="34">
                  <c:v>2.86456552049252</c:v>
                </c:pt>
                <c:pt idx="35">
                  <c:v>2.8514850000221701</c:v>
                </c:pt>
                <c:pt idx="36">
                  <c:v>2.80448821990016</c:v>
                </c:pt>
                <c:pt idx="37">
                  <c:v>2.75301518901514</c:v>
                </c:pt>
                <c:pt idx="38">
                  <c:v>2.73361519050352</c:v>
                </c:pt>
                <c:pt idx="39">
                  <c:v>2.7319121463000502</c:v>
                </c:pt>
                <c:pt idx="40">
                  <c:v>2.73405047171449</c:v>
                </c:pt>
                <c:pt idx="41">
                  <c:v>2.7308488402064999</c:v>
                </c:pt>
                <c:pt idx="42">
                  <c:v>2.7048556869990001</c:v>
                </c:pt>
                <c:pt idx="43">
                  <c:v>2.64910784267824</c:v>
                </c:pt>
                <c:pt idx="44">
                  <c:v>2.6314203956830999</c:v>
                </c:pt>
                <c:pt idx="45">
                  <c:v>2.64071752061409</c:v>
                </c:pt>
                <c:pt idx="46">
                  <c:v>2.6468538966534401</c:v>
                </c:pt>
                <c:pt idx="47">
                  <c:v>2.6368733032719698</c:v>
                </c:pt>
                <c:pt idx="48">
                  <c:v>2.62470279632758</c:v>
                </c:pt>
                <c:pt idx="49">
                  <c:v>2.6017986214777098</c:v>
                </c:pt>
                <c:pt idx="50">
                  <c:v>2.6028345029215401</c:v>
                </c:pt>
                <c:pt idx="51">
                  <c:v>2.59790643183065</c:v>
                </c:pt>
                <c:pt idx="52">
                  <c:v>2.6024033113517002</c:v>
                </c:pt>
                <c:pt idx="53">
                  <c:v>2.6059197271175898</c:v>
                </c:pt>
                <c:pt idx="54">
                  <c:v>2.60187295964651</c:v>
                </c:pt>
                <c:pt idx="55">
                  <c:v>2.5962769412407698</c:v>
                </c:pt>
                <c:pt idx="56">
                  <c:v>2.5904235045047899</c:v>
                </c:pt>
                <c:pt idx="57">
                  <c:v>2.5912665563095398</c:v>
                </c:pt>
                <c:pt idx="58">
                  <c:v>2.5879860082064501</c:v>
                </c:pt>
                <c:pt idx="59">
                  <c:v>2.5835483022513901</c:v>
                </c:pt>
                <c:pt idx="60">
                  <c:v>2.5736337071605999</c:v>
                </c:pt>
                <c:pt idx="61">
                  <c:v>2.57103810543975</c:v>
                </c:pt>
                <c:pt idx="62">
                  <c:v>2.5724664885334101</c:v>
                </c:pt>
                <c:pt idx="63">
                  <c:v>2.5775675886893699</c:v>
                </c:pt>
                <c:pt idx="64">
                  <c:v>2.6020029010051302</c:v>
                </c:pt>
                <c:pt idx="65">
                  <c:v>2.6134406897661999</c:v>
                </c:pt>
                <c:pt idx="66">
                  <c:v>2.6148112020341299</c:v>
                </c:pt>
                <c:pt idx="67">
                  <c:v>2.6215741021560199</c:v>
                </c:pt>
                <c:pt idx="68">
                  <c:v>2.6337752976513298</c:v>
                </c:pt>
                <c:pt idx="69">
                  <c:v>2.6330777851509102</c:v>
                </c:pt>
                <c:pt idx="70">
                  <c:v>2.6288897148713599</c:v>
                </c:pt>
                <c:pt idx="71">
                  <c:v>2.6467818410257098</c:v>
                </c:pt>
                <c:pt idx="72">
                  <c:v>2.6339367267420002</c:v>
                </c:pt>
                <c:pt idx="73">
                  <c:v>2.6470011460607701</c:v>
                </c:pt>
                <c:pt idx="74">
                  <c:v>2.6701341957036</c:v>
                </c:pt>
                <c:pt idx="75">
                  <c:v>2.6899776611324202</c:v>
                </c:pt>
                <c:pt idx="76">
                  <c:v>2.72024061898211</c:v>
                </c:pt>
                <c:pt idx="77">
                  <c:v>2.74040316447077</c:v>
                </c:pt>
                <c:pt idx="78">
                  <c:v>2.7263288519556701</c:v>
                </c:pt>
                <c:pt idx="79">
                  <c:v>2.74461728957227</c:v>
                </c:pt>
                <c:pt idx="80">
                  <c:v>2.7713655013178502</c:v>
                </c:pt>
                <c:pt idx="81">
                  <c:v>2.8083689312110698</c:v>
                </c:pt>
                <c:pt idx="82">
                  <c:v>2.8522734946372599</c:v>
                </c:pt>
                <c:pt idx="83">
                  <c:v>2.9175761566147398</c:v>
                </c:pt>
                <c:pt idx="84">
                  <c:v>2.9475110224235301</c:v>
                </c:pt>
                <c:pt idx="85">
                  <c:v>2.9737162782426299</c:v>
                </c:pt>
                <c:pt idx="86">
                  <c:v>2.98257662919301</c:v>
                </c:pt>
                <c:pt idx="87">
                  <c:v>3.0170899752554998</c:v>
                </c:pt>
                <c:pt idx="88">
                  <c:v>3.1104501547557901</c:v>
                </c:pt>
                <c:pt idx="89">
                  <c:v>3.1841893329547601</c:v>
                </c:pt>
                <c:pt idx="90">
                  <c:v>3.1950324686873999</c:v>
                </c:pt>
                <c:pt idx="91">
                  <c:v>3.14650584243507</c:v>
                </c:pt>
                <c:pt idx="92">
                  <c:v>3.11719453367609</c:v>
                </c:pt>
                <c:pt idx="93">
                  <c:v>3.0863037454829501</c:v>
                </c:pt>
                <c:pt idx="94">
                  <c:v>2.9858937372640701</c:v>
                </c:pt>
                <c:pt idx="95">
                  <c:v>2.7492279404365498</c:v>
                </c:pt>
                <c:pt idx="96">
                  <c:v>2.6575100461502301</c:v>
                </c:pt>
                <c:pt idx="97">
                  <c:v>2.7215327522380499</c:v>
                </c:pt>
                <c:pt idx="98">
                  <c:v>2.7504598341244</c:v>
                </c:pt>
                <c:pt idx="99">
                  <c:v>2.7022752872540301</c:v>
                </c:pt>
                <c:pt idx="100">
                  <c:v>2.67145904243</c:v>
                </c:pt>
                <c:pt idx="101">
                  <c:v>2.6576491430090399</c:v>
                </c:pt>
                <c:pt idx="102">
                  <c:v>2.6374859573388001</c:v>
                </c:pt>
                <c:pt idx="103">
                  <c:v>2.62608771275276</c:v>
                </c:pt>
                <c:pt idx="104">
                  <c:v>2.6162352379559701</c:v>
                </c:pt>
                <c:pt idx="105">
                  <c:v>2.6201685335023601</c:v>
                </c:pt>
                <c:pt idx="106">
                  <c:v>2.6245511125143302</c:v>
                </c:pt>
                <c:pt idx="107">
                  <c:v>2.6237922147395598</c:v>
                </c:pt>
                <c:pt idx="108">
                  <c:v>2.63588247591847</c:v>
                </c:pt>
                <c:pt idx="109">
                  <c:v>2.64211005767506</c:v>
                </c:pt>
                <c:pt idx="110">
                  <c:v>2.6701792787648699</c:v>
                </c:pt>
                <c:pt idx="111">
                  <c:v>2.7507733826555198</c:v>
                </c:pt>
                <c:pt idx="112">
                  <c:v>2.7747697262421598</c:v>
                </c:pt>
                <c:pt idx="113">
                  <c:v>2.8172497058302</c:v>
                </c:pt>
                <c:pt idx="114">
                  <c:v>2.82764373369751</c:v>
                </c:pt>
                <c:pt idx="115">
                  <c:v>2.8127236534213602</c:v>
                </c:pt>
                <c:pt idx="116">
                  <c:v>2.7492643703372299</c:v>
                </c:pt>
                <c:pt idx="117">
                  <c:v>2.63037820804615</c:v>
                </c:pt>
                <c:pt idx="118">
                  <c:v>2.5914216110102402</c:v>
                </c:pt>
                <c:pt idx="119">
                  <c:v>2.5118948226017501</c:v>
                </c:pt>
                <c:pt idx="120">
                  <c:v>2.4754939395142399</c:v>
                </c:pt>
                <c:pt idx="121">
                  <c:v>2.4948666903835002</c:v>
                </c:pt>
                <c:pt idx="122">
                  <c:v>2.5266503134719001</c:v>
                </c:pt>
                <c:pt idx="123">
                  <c:v>2.5473791345144199</c:v>
                </c:pt>
                <c:pt idx="124">
                  <c:v>2.5788791561747701</c:v>
                </c:pt>
                <c:pt idx="125">
                  <c:v>2.6519133658485798</c:v>
                </c:pt>
                <c:pt idx="126">
                  <c:v>2.7263063730894301</c:v>
                </c:pt>
                <c:pt idx="127">
                  <c:v>2.8301789497911698</c:v>
                </c:pt>
                <c:pt idx="128">
                  <c:v>3.0060740847388998</c:v>
                </c:pt>
                <c:pt idx="129">
                  <c:v>3.1271863103234199</c:v>
                </c:pt>
                <c:pt idx="130">
                  <c:v>3.1072831615641801</c:v>
                </c:pt>
                <c:pt idx="131">
                  <c:v>3.0075611125119401</c:v>
                </c:pt>
                <c:pt idx="132">
                  <c:v>2.9490726384830102</c:v>
                </c:pt>
                <c:pt idx="133">
                  <c:v>2.9486490680165902</c:v>
                </c:pt>
                <c:pt idx="134">
                  <c:v>3.0855603645838601</c:v>
                </c:pt>
                <c:pt idx="135">
                  <c:v>3.1990481231949701</c:v>
                </c:pt>
                <c:pt idx="136">
                  <c:v>3.21535813714075</c:v>
                </c:pt>
                <c:pt idx="137">
                  <c:v>3.2205158747943599</c:v>
                </c:pt>
                <c:pt idx="138">
                  <c:v>3.3373403249173599</c:v>
                </c:pt>
                <c:pt idx="139">
                  <c:v>3.4266343396225598</c:v>
                </c:pt>
                <c:pt idx="140">
                  <c:v>3.4659394119395102</c:v>
                </c:pt>
                <c:pt idx="141">
                  <c:v>3.4436352363542002</c:v>
                </c:pt>
                <c:pt idx="142">
                  <c:v>3.4195368035528699</c:v>
                </c:pt>
                <c:pt idx="143">
                  <c:v>3.3225945052799299</c:v>
                </c:pt>
                <c:pt idx="144">
                  <c:v>3.1872988824161799</c:v>
                </c:pt>
                <c:pt idx="145">
                  <c:v>3.1161391840982402</c:v>
                </c:pt>
                <c:pt idx="146">
                  <c:v>3.0704774293111798</c:v>
                </c:pt>
                <c:pt idx="147">
                  <c:v>3.0783299556472401</c:v>
                </c:pt>
                <c:pt idx="148">
                  <c:v>3.1316818384071898</c:v>
                </c:pt>
                <c:pt idx="149">
                  <c:v>3.18800002126659</c:v>
                </c:pt>
                <c:pt idx="150">
                  <c:v>3.2142782668366001</c:v>
                </c:pt>
                <c:pt idx="151">
                  <c:v>3.2532496002233202</c:v>
                </c:pt>
                <c:pt idx="152">
                  <c:v>3.2345590265320401</c:v>
                </c:pt>
                <c:pt idx="153">
                  <c:v>3.22571003377664</c:v>
                </c:pt>
                <c:pt idx="154">
                  <c:v>3.1491236320444398</c:v>
                </c:pt>
                <c:pt idx="155">
                  <c:v>3.0356305493337401</c:v>
                </c:pt>
                <c:pt idx="156">
                  <c:v>2.9723587157698699</c:v>
                </c:pt>
                <c:pt idx="157">
                  <c:v>2.89710495273432</c:v>
                </c:pt>
                <c:pt idx="158">
                  <c:v>2.8263879510880598</c:v>
                </c:pt>
                <c:pt idx="159">
                  <c:v>2.7909020601489498</c:v>
                </c:pt>
                <c:pt idx="160">
                  <c:v>2.7842371618092199</c:v>
                </c:pt>
                <c:pt idx="161">
                  <c:v>2.7754252054636499</c:v>
                </c:pt>
                <c:pt idx="162">
                  <c:v>2.7864571960334099</c:v>
                </c:pt>
                <c:pt idx="163">
                  <c:v>2.8137857554925101</c:v>
                </c:pt>
                <c:pt idx="164">
                  <c:v>2.8253555774897299</c:v>
                </c:pt>
                <c:pt idx="165">
                  <c:v>2.8284553226233502</c:v>
                </c:pt>
                <c:pt idx="166">
                  <c:v>2.8334214433080001</c:v>
                </c:pt>
                <c:pt idx="167">
                  <c:v>2.8314927176719098</c:v>
                </c:pt>
                <c:pt idx="168">
                  <c:v>2.86958830158513</c:v>
                </c:pt>
                <c:pt idx="169">
                  <c:v>2.8755173505687299</c:v>
                </c:pt>
                <c:pt idx="170">
                  <c:v>2.8680636094647198</c:v>
                </c:pt>
                <c:pt idx="171">
                  <c:v>2.8521308323846801</c:v>
                </c:pt>
                <c:pt idx="172">
                  <c:v>2.8340634935371698</c:v>
                </c:pt>
                <c:pt idx="173">
                  <c:v>2.8409642638627099</c:v>
                </c:pt>
                <c:pt idx="174">
                  <c:v>2.8448020809818999</c:v>
                </c:pt>
                <c:pt idx="175">
                  <c:v>2.86229493223086</c:v>
                </c:pt>
                <c:pt idx="176">
                  <c:v>2.86357843191267</c:v>
                </c:pt>
                <c:pt idx="177">
                  <c:v>2.8830471567437499</c:v>
                </c:pt>
                <c:pt idx="178">
                  <c:v>2.9133325305471698</c:v>
                </c:pt>
                <c:pt idx="179">
                  <c:v>2.9228325149349499</c:v>
                </c:pt>
                <c:pt idx="180">
                  <c:v>2.89845810357185</c:v>
                </c:pt>
                <c:pt idx="181">
                  <c:v>2.8786983309718801</c:v>
                </c:pt>
                <c:pt idx="182">
                  <c:v>2.9123028946547902</c:v>
                </c:pt>
                <c:pt idx="183">
                  <c:v>2.95391080943295</c:v>
                </c:pt>
                <c:pt idx="184">
                  <c:v>2.9805935166419699</c:v>
                </c:pt>
                <c:pt idx="185">
                  <c:v>2.9957751905222199</c:v>
                </c:pt>
                <c:pt idx="186">
                  <c:v>3.01122866127819</c:v>
                </c:pt>
                <c:pt idx="187">
                  <c:v>3.0282303025191002</c:v>
                </c:pt>
                <c:pt idx="188">
                  <c:v>3.0551380041829201</c:v>
                </c:pt>
                <c:pt idx="189">
                  <c:v>3.07345269736253</c:v>
                </c:pt>
                <c:pt idx="190">
                  <c:v>3.0923735455285599</c:v>
                </c:pt>
                <c:pt idx="191">
                  <c:v>3.1127812525268199</c:v>
                </c:pt>
                <c:pt idx="192">
                  <c:v>3.1590037839753098</c:v>
                </c:pt>
                <c:pt idx="193">
                  <c:v>3.3860669923576499</c:v>
                </c:pt>
                <c:pt idx="194">
                  <c:v>3.82776491411953</c:v>
                </c:pt>
                <c:pt idx="195">
                  <c:v>3.9183382306907499</c:v>
                </c:pt>
                <c:pt idx="196">
                  <c:v>3.9851277970401799</c:v>
                </c:pt>
                <c:pt idx="197">
                  <c:v>3.95375739108071</c:v>
                </c:pt>
                <c:pt idx="198">
                  <c:v>3.9098367782277599</c:v>
                </c:pt>
                <c:pt idx="199">
                  <c:v>3.8606658637339502</c:v>
                </c:pt>
                <c:pt idx="200">
                  <c:v>3.8008448689224399</c:v>
                </c:pt>
                <c:pt idx="201">
                  <c:v>3.7123676170741802</c:v>
                </c:pt>
                <c:pt idx="202">
                  <c:v>3.5462633864092998</c:v>
                </c:pt>
                <c:pt idx="203">
                  <c:v>3.42680818694219</c:v>
                </c:pt>
                <c:pt idx="204">
                  <c:v>3.3724053126695299</c:v>
                </c:pt>
                <c:pt idx="205">
                  <c:v>3.41178077320646</c:v>
                </c:pt>
                <c:pt idx="206">
                  <c:v>3.5786909878158899</c:v>
                </c:pt>
                <c:pt idx="207">
                  <c:v>3.6338273315785399</c:v>
                </c:pt>
                <c:pt idx="208">
                  <c:v>3.70024661689206</c:v>
                </c:pt>
                <c:pt idx="209">
                  <c:v>3.7165820517255601</c:v>
                </c:pt>
                <c:pt idx="210">
                  <c:v>3.71311203090682</c:v>
                </c:pt>
                <c:pt idx="211">
                  <c:v>3.66639050719757</c:v>
                </c:pt>
                <c:pt idx="212">
                  <c:v>3.5985580034974798</c:v>
                </c:pt>
                <c:pt idx="213">
                  <c:v>3.4973653289849902</c:v>
                </c:pt>
                <c:pt idx="214">
                  <c:v>3.35339872439988</c:v>
                </c:pt>
                <c:pt idx="215">
                  <c:v>3.3238209800898302</c:v>
                </c:pt>
                <c:pt idx="216">
                  <c:v>3.28650045847048</c:v>
                </c:pt>
                <c:pt idx="217">
                  <c:v>3.2775537872760498</c:v>
                </c:pt>
                <c:pt idx="218">
                  <c:v>3.2892660442764701</c:v>
                </c:pt>
                <c:pt idx="219">
                  <c:v>3.32192744422052</c:v>
                </c:pt>
                <c:pt idx="220">
                  <c:v>3.3629072391022499</c:v>
                </c:pt>
                <c:pt idx="221">
                  <c:v>3.4053586482729199</c:v>
                </c:pt>
                <c:pt idx="222">
                  <c:v>3.4259528254229301</c:v>
                </c:pt>
                <c:pt idx="223">
                  <c:v>3.4328959540425701</c:v>
                </c:pt>
                <c:pt idx="224">
                  <c:v>3.43007187879051</c:v>
                </c:pt>
                <c:pt idx="225">
                  <c:v>3.4374468112688601</c:v>
                </c:pt>
                <c:pt idx="226">
                  <c:v>3.4442364501274199</c:v>
                </c:pt>
                <c:pt idx="227">
                  <c:v>3.4200583917175602</c:v>
                </c:pt>
                <c:pt idx="228">
                  <c:v>3.38031794797485</c:v>
                </c:pt>
                <c:pt idx="229">
                  <c:v>3.3633625265518101</c:v>
                </c:pt>
                <c:pt idx="230">
                  <c:v>3.3381278532843801</c:v>
                </c:pt>
                <c:pt idx="231">
                  <c:v>3.3229127687000202</c:v>
                </c:pt>
                <c:pt idx="232">
                  <c:v>3.3109534960868001</c:v>
                </c:pt>
                <c:pt idx="233">
                  <c:v>3.3105162693332599</c:v>
                </c:pt>
                <c:pt idx="234">
                  <c:v>3.3053224710386102</c:v>
                </c:pt>
                <c:pt idx="235">
                  <c:v>3.29981927407005</c:v>
                </c:pt>
                <c:pt idx="236">
                  <c:v>3.2929591624016701</c:v>
                </c:pt>
                <c:pt idx="237">
                  <c:v>3.27912423975671</c:v>
                </c:pt>
                <c:pt idx="238">
                  <c:v>3.2615477128683499</c:v>
                </c:pt>
                <c:pt idx="239">
                  <c:v>3.2440173527609999</c:v>
                </c:pt>
                <c:pt idx="240">
                  <c:v>3.2407140089263198</c:v>
                </c:pt>
                <c:pt idx="241">
                  <c:v>3.2448971444418699</c:v>
                </c:pt>
                <c:pt idx="242">
                  <c:v>3.28404598266934</c:v>
                </c:pt>
                <c:pt idx="243">
                  <c:v>3.3400819962774499</c:v>
                </c:pt>
                <c:pt idx="244">
                  <c:v>3.3768255948098602</c:v>
                </c:pt>
                <c:pt idx="245">
                  <c:v>3.3916787921816298</c:v>
                </c:pt>
                <c:pt idx="246">
                  <c:v>3.3729551093461199</c:v>
                </c:pt>
                <c:pt idx="247">
                  <c:v>3.3463836405642602</c:v>
                </c:pt>
                <c:pt idx="248">
                  <c:v>3.33532474460974</c:v>
                </c:pt>
                <c:pt idx="249">
                  <c:v>3.33804773888395</c:v>
                </c:pt>
                <c:pt idx="250">
                  <c:v>3.34179047262228</c:v>
                </c:pt>
                <c:pt idx="251">
                  <c:v>3.3290263228577301</c:v>
                </c:pt>
                <c:pt idx="252">
                  <c:v>3.2938924042165798</c:v>
                </c:pt>
                <c:pt idx="253">
                  <c:v>3.2772337036775099</c:v>
                </c:pt>
                <c:pt idx="254">
                  <c:v>3.2774816244257399</c:v>
                </c:pt>
                <c:pt idx="255">
                  <c:v>3.2958247816630402</c:v>
                </c:pt>
                <c:pt idx="256">
                  <c:v>3.3476054923619101</c:v>
                </c:pt>
                <c:pt idx="257">
                  <c:v>3.3692440473321299</c:v>
                </c:pt>
                <c:pt idx="258">
                  <c:v>3.3480890158426502</c:v>
                </c:pt>
                <c:pt idx="259">
                  <c:v>3.30932699421371</c:v>
                </c:pt>
                <c:pt idx="260">
                  <c:v>3.23801446485143</c:v>
                </c:pt>
                <c:pt idx="261">
                  <c:v>3.16068581991368</c:v>
                </c:pt>
                <c:pt idx="262">
                  <c:v>3.11767985426181</c:v>
                </c:pt>
                <c:pt idx="263">
                  <c:v>3.0847118964445102</c:v>
                </c:pt>
                <c:pt idx="264">
                  <c:v>3.0473464965537702</c:v>
                </c:pt>
                <c:pt idx="265">
                  <c:v>2.94972324469405</c:v>
                </c:pt>
                <c:pt idx="266">
                  <c:v>2.9311951637944298</c:v>
                </c:pt>
                <c:pt idx="267">
                  <c:v>2.9404547743749601</c:v>
                </c:pt>
                <c:pt idx="268">
                  <c:v>2.94588329981462</c:v>
                </c:pt>
                <c:pt idx="269">
                  <c:v>2.9396057807098401</c:v>
                </c:pt>
                <c:pt idx="270">
                  <c:v>2.92464981699597</c:v>
                </c:pt>
                <c:pt idx="271">
                  <c:v>2.9152720220071902</c:v>
                </c:pt>
                <c:pt idx="272">
                  <c:v>2.9238997657594199</c:v>
                </c:pt>
                <c:pt idx="273">
                  <c:v>2.92472943664648</c:v>
                </c:pt>
                <c:pt idx="274">
                  <c:v>2.9057632984829298</c:v>
                </c:pt>
                <c:pt idx="275">
                  <c:v>2.8918945635357001</c:v>
                </c:pt>
                <c:pt idx="276">
                  <c:v>2.89220371357895</c:v>
                </c:pt>
                <c:pt idx="277">
                  <c:v>2.90340846992693</c:v>
                </c:pt>
                <c:pt idx="278">
                  <c:v>2.92057319800759</c:v>
                </c:pt>
                <c:pt idx="279">
                  <c:v>2.9323175885869799</c:v>
                </c:pt>
                <c:pt idx="280">
                  <c:v>2.9416903130370899</c:v>
                </c:pt>
                <c:pt idx="281">
                  <c:v>2.93977826993105</c:v>
                </c:pt>
                <c:pt idx="282">
                  <c:v>2.9165381499927001</c:v>
                </c:pt>
                <c:pt idx="283">
                  <c:v>2.9024983668219999</c:v>
                </c:pt>
                <c:pt idx="284">
                  <c:v>2.9172707897326</c:v>
                </c:pt>
                <c:pt idx="285">
                  <c:v>2.93954805317445</c:v>
                </c:pt>
                <c:pt idx="286">
                  <c:v>2.93477735763113</c:v>
                </c:pt>
                <c:pt idx="287">
                  <c:v>2.9197103184106399</c:v>
                </c:pt>
                <c:pt idx="288">
                  <c:v>2.9003155680749999</c:v>
                </c:pt>
                <c:pt idx="289">
                  <c:v>2.8594476014262602</c:v>
                </c:pt>
                <c:pt idx="290">
                  <c:v>2.8617490999389399</c:v>
                </c:pt>
                <c:pt idx="291">
                  <c:v>2.9162318067042401</c:v>
                </c:pt>
                <c:pt idx="292">
                  <c:v>2.96360553110113</c:v>
                </c:pt>
                <c:pt idx="293">
                  <c:v>2.9393651500195199</c:v>
                </c:pt>
                <c:pt idx="294">
                  <c:v>2.8513332221101302</c:v>
                </c:pt>
                <c:pt idx="295">
                  <c:v>2.75877310595921</c:v>
                </c:pt>
                <c:pt idx="296">
                  <c:v>2.7573687025873199</c:v>
                </c:pt>
                <c:pt idx="297">
                  <c:v>2.6096717229613602</c:v>
                </c:pt>
                <c:pt idx="298">
                  <c:v>2.5783817077986999</c:v>
                </c:pt>
                <c:pt idx="299">
                  <c:v>2.6200487322521999</c:v>
                </c:pt>
                <c:pt idx="300">
                  <c:v>2.6382083015821798</c:v>
                </c:pt>
                <c:pt idx="301">
                  <c:v>2.6804387173964002</c:v>
                </c:pt>
                <c:pt idx="302">
                  <c:v>2.7465495002915801</c:v>
                </c:pt>
                <c:pt idx="303">
                  <c:v>2.76991313312976</c:v>
                </c:pt>
                <c:pt idx="304">
                  <c:v>2.8061177293498298</c:v>
                </c:pt>
                <c:pt idx="305">
                  <c:v>2.8649694042854801</c:v>
                </c:pt>
                <c:pt idx="306">
                  <c:v>2.8802536716763201</c:v>
                </c:pt>
                <c:pt idx="307">
                  <c:v>2.86985960020036</c:v>
                </c:pt>
                <c:pt idx="308">
                  <c:v>2.8539785132600399</c:v>
                </c:pt>
                <c:pt idx="309">
                  <c:v>2.8306680856141102</c:v>
                </c:pt>
                <c:pt idx="310">
                  <c:v>2.78948592109862</c:v>
                </c:pt>
                <c:pt idx="311">
                  <c:v>2.7483946351052002</c:v>
                </c:pt>
                <c:pt idx="312">
                  <c:v>2.71021878221931</c:v>
                </c:pt>
                <c:pt idx="313">
                  <c:v>2.71288395068939</c:v>
                </c:pt>
                <c:pt idx="314">
                  <c:v>2.7163873216799002</c:v>
                </c:pt>
                <c:pt idx="315">
                  <c:v>2.7297869750719999</c:v>
                </c:pt>
                <c:pt idx="316">
                  <c:v>2.7470976504858502</c:v>
                </c:pt>
                <c:pt idx="317">
                  <c:v>2.7483495374129499</c:v>
                </c:pt>
                <c:pt idx="318">
                  <c:v>2.7399910866014001</c:v>
                </c:pt>
                <c:pt idx="319">
                  <c:v>2.7520371039318201</c:v>
                </c:pt>
                <c:pt idx="320">
                  <c:v>2.74672756760055</c:v>
                </c:pt>
                <c:pt idx="321">
                  <c:v>2.75659262710953</c:v>
                </c:pt>
                <c:pt idx="322">
                  <c:v>2.7335701465461999</c:v>
                </c:pt>
                <c:pt idx="323">
                  <c:v>2.7019040130832499</c:v>
                </c:pt>
                <c:pt idx="324">
                  <c:v>2.7327633447188502</c:v>
                </c:pt>
                <c:pt idx="325">
                  <c:v>2.8325363803103998</c:v>
                </c:pt>
                <c:pt idx="326">
                  <c:v>3.1730518608738199</c:v>
                </c:pt>
                <c:pt idx="327">
                  <c:v>3.2332220993590499</c:v>
                </c:pt>
                <c:pt idx="328">
                  <c:v>3.3084855333295899</c:v>
                </c:pt>
                <c:pt idx="329">
                  <c:v>3.4120981501558001</c:v>
                </c:pt>
                <c:pt idx="330">
                  <c:v>3.4623297748674799</c:v>
                </c:pt>
                <c:pt idx="331">
                  <c:v>3.4158047439551802</c:v>
                </c:pt>
                <c:pt idx="332">
                  <c:v>3.3258347304375402</c:v>
                </c:pt>
                <c:pt idx="333">
                  <c:v>3.2252648985685801</c:v>
                </c:pt>
                <c:pt idx="334">
                  <c:v>3.1008955337711002</c:v>
                </c:pt>
                <c:pt idx="335">
                  <c:v>3.0271539017773601</c:v>
                </c:pt>
                <c:pt idx="336">
                  <c:v>3.0161095635935302</c:v>
                </c:pt>
                <c:pt idx="337">
                  <c:v>3.0330416879798698</c:v>
                </c:pt>
                <c:pt idx="338">
                  <c:v>3.0827158576293101</c:v>
                </c:pt>
                <c:pt idx="339">
                  <c:v>3.1924590813987299</c:v>
                </c:pt>
                <c:pt idx="340">
                  <c:v>3.3183440123676999</c:v>
                </c:pt>
                <c:pt idx="341">
                  <c:v>3.3774639091401002</c:v>
                </c:pt>
                <c:pt idx="342">
                  <c:v>3.4891076060600601</c:v>
                </c:pt>
                <c:pt idx="343">
                  <c:v>3.5156871261359699</c:v>
                </c:pt>
                <c:pt idx="344">
                  <c:v>3.4769023752405599</c:v>
                </c:pt>
                <c:pt idx="345">
                  <c:v>3.3620032359085301</c:v>
                </c:pt>
                <c:pt idx="346">
                  <c:v>3.2076738132821099</c:v>
                </c:pt>
                <c:pt idx="347">
                  <c:v>3.225321839722</c:v>
                </c:pt>
                <c:pt idx="348">
                  <c:v>3.5829209093265799</c:v>
                </c:pt>
                <c:pt idx="349">
                  <c:v>4.1203559216879198</c:v>
                </c:pt>
                <c:pt idx="350">
                  <c:v>4.2908055619372298</c:v>
                </c:pt>
                <c:pt idx="351">
                  <c:v>4.31106839587029</c:v>
                </c:pt>
                <c:pt idx="352">
                  <c:v>4.2756534778231901</c:v>
                </c:pt>
                <c:pt idx="353">
                  <c:v>4.15426737601714</c:v>
                </c:pt>
                <c:pt idx="354">
                  <c:v>4.0463333009309297</c:v>
                </c:pt>
                <c:pt idx="355">
                  <c:v>3.9477163439039602</c:v>
                </c:pt>
                <c:pt idx="356">
                  <c:v>3.8396004655728602</c:v>
                </c:pt>
                <c:pt idx="357">
                  <c:v>3.6483200714417898</c:v>
                </c:pt>
                <c:pt idx="358">
                  <c:v>3.4618933285378901</c:v>
                </c:pt>
                <c:pt idx="359">
                  <c:v>3.3861101297216001</c:v>
                </c:pt>
                <c:pt idx="360">
                  <c:v>3.3569380355235499</c:v>
                </c:pt>
                <c:pt idx="361">
                  <c:v>3.34945785774232</c:v>
                </c:pt>
                <c:pt idx="362">
                  <c:v>3.50834568684891</c:v>
                </c:pt>
                <c:pt idx="363">
                  <c:v>3.6151396786216701</c:v>
                </c:pt>
                <c:pt idx="364">
                  <c:v>3.67833796350725</c:v>
                </c:pt>
                <c:pt idx="365">
                  <c:v>3.6983452808926098</c:v>
                </c:pt>
                <c:pt idx="366">
                  <c:v>3.71602421435556</c:v>
                </c:pt>
                <c:pt idx="367">
                  <c:v>3.7163506569334399</c:v>
                </c:pt>
                <c:pt idx="368">
                  <c:v>3.7028277979844599</c:v>
                </c:pt>
                <c:pt idx="369">
                  <c:v>3.6896432263966701</c:v>
                </c:pt>
                <c:pt idx="370">
                  <c:v>3.6707754433100401</c:v>
                </c:pt>
                <c:pt idx="371">
                  <c:v>3.6366190226528898</c:v>
                </c:pt>
                <c:pt idx="372">
                  <c:v>3.6065856422007601</c:v>
                </c:pt>
                <c:pt idx="373">
                  <c:v>3.55926190233013</c:v>
                </c:pt>
                <c:pt idx="374">
                  <c:v>3.5634302678737502</c:v>
                </c:pt>
                <c:pt idx="375">
                  <c:v>3.59572112097861</c:v>
                </c:pt>
                <c:pt idx="376">
                  <c:v>3.64201277428071</c:v>
                </c:pt>
                <c:pt idx="377">
                  <c:v>3.6959175147680399</c:v>
                </c:pt>
                <c:pt idx="378">
                  <c:v>3.78314205413092</c:v>
                </c:pt>
                <c:pt idx="379">
                  <c:v>3.8160761753125998</c:v>
                </c:pt>
                <c:pt idx="380">
                  <c:v>3.86584369573327</c:v>
                </c:pt>
                <c:pt idx="381">
                  <c:v>3.95884837836322</c:v>
                </c:pt>
                <c:pt idx="382">
                  <c:v>3.9011711555416899</c:v>
                </c:pt>
                <c:pt idx="383">
                  <c:v>3.7758728175635001</c:v>
                </c:pt>
                <c:pt idx="384">
                  <c:v>3.79377742154387</c:v>
                </c:pt>
                <c:pt idx="385">
                  <c:v>3.9409339693149099</c:v>
                </c:pt>
                <c:pt idx="386">
                  <c:v>3.9647333532305602</c:v>
                </c:pt>
                <c:pt idx="387">
                  <c:v>4.2127986549246197</c:v>
                </c:pt>
                <c:pt idx="388">
                  <c:v>4.3095600166620098</c:v>
                </c:pt>
                <c:pt idx="389">
                  <c:v>4.3766955753997596</c:v>
                </c:pt>
                <c:pt idx="390">
                  <c:v>4.40873857167312</c:v>
                </c:pt>
                <c:pt idx="391">
                  <c:v>4.37279480655606</c:v>
                </c:pt>
                <c:pt idx="392">
                  <c:v>4.3250724450989102</c:v>
                </c:pt>
                <c:pt idx="393">
                  <c:v>4.2834586307603404</c:v>
                </c:pt>
                <c:pt idx="394">
                  <c:v>4.2003455214143202</c:v>
                </c:pt>
                <c:pt idx="395">
                  <c:v>4.1540702283521203</c:v>
                </c:pt>
                <c:pt idx="396">
                  <c:v>4.2608614826678801</c:v>
                </c:pt>
                <c:pt idx="397">
                  <c:v>4.6162704672119199</c:v>
                </c:pt>
                <c:pt idx="398">
                  <c:v>4.8679941408916996</c:v>
                </c:pt>
                <c:pt idx="399">
                  <c:v>4.9321441605225997</c:v>
                </c:pt>
                <c:pt idx="400">
                  <c:v>4.8698033824592297</c:v>
                </c:pt>
                <c:pt idx="401">
                  <c:v>4.7868094395662002</c:v>
                </c:pt>
                <c:pt idx="402">
                  <c:v>4.7272134292699102</c:v>
                </c:pt>
                <c:pt idx="403">
                  <c:v>4.7231754778782902</c:v>
                </c:pt>
                <c:pt idx="404">
                  <c:v>4.7137169159204397</c:v>
                </c:pt>
                <c:pt idx="405">
                  <c:v>4.6447011867809103</c:v>
                </c:pt>
                <c:pt idx="406">
                  <c:v>4.5265949043417999</c:v>
                </c:pt>
                <c:pt idx="407">
                  <c:v>4.3218426074003196</c:v>
                </c:pt>
                <c:pt idx="408">
                  <c:v>4.1694573131622503</c:v>
                </c:pt>
                <c:pt idx="409">
                  <c:v>4.2321659511332896</c:v>
                </c:pt>
                <c:pt idx="410">
                  <c:v>4.3451683730390398</c:v>
                </c:pt>
                <c:pt idx="411">
                  <c:v>4.38342029346191</c:v>
                </c:pt>
                <c:pt idx="412">
                  <c:v>4.4265129908922098</c:v>
                </c:pt>
                <c:pt idx="413">
                  <c:v>4.4854000085066499</c:v>
                </c:pt>
                <c:pt idx="414">
                  <c:v>4.4885141519202296</c:v>
                </c:pt>
                <c:pt idx="415">
                  <c:v>4.4197310548555402</c:v>
                </c:pt>
                <c:pt idx="416">
                  <c:v>4.3328311126419798</c:v>
                </c:pt>
                <c:pt idx="417">
                  <c:v>4.2487555012784197</c:v>
                </c:pt>
                <c:pt idx="418">
                  <c:v>4.1817694001819596</c:v>
                </c:pt>
                <c:pt idx="419">
                  <c:v>4.1342758150387597</c:v>
                </c:pt>
                <c:pt idx="420">
                  <c:v>4.0817882628248396</c:v>
                </c:pt>
                <c:pt idx="421">
                  <c:v>4.01971480562095</c:v>
                </c:pt>
                <c:pt idx="422">
                  <c:v>4.0344587390521598</c:v>
                </c:pt>
                <c:pt idx="423">
                  <c:v>4.0016910151620904</c:v>
                </c:pt>
                <c:pt idx="424">
                  <c:v>4.00811552209972</c:v>
                </c:pt>
                <c:pt idx="425">
                  <c:v>4.0012583145498901</c:v>
                </c:pt>
                <c:pt idx="426">
                  <c:v>4.0182259940803702</c:v>
                </c:pt>
                <c:pt idx="427">
                  <c:v>4.0400140559793201</c:v>
                </c:pt>
                <c:pt idx="428">
                  <c:v>4.0502885034992699</c:v>
                </c:pt>
                <c:pt idx="429">
                  <c:v>4.0855166493839601</c:v>
                </c:pt>
                <c:pt idx="430">
                  <c:v>4.1898394446568199</c:v>
                </c:pt>
                <c:pt idx="431">
                  <c:v>4.3153670158649202</c:v>
                </c:pt>
                <c:pt idx="432">
                  <c:v>4.4574691149048302</c:v>
                </c:pt>
                <c:pt idx="433">
                  <c:v>4.6500323382430402</c:v>
                </c:pt>
                <c:pt idx="434">
                  <c:v>4.7543301216764</c:v>
                </c:pt>
                <c:pt idx="435">
                  <c:v>4.81361797693482</c:v>
                </c:pt>
                <c:pt idx="436">
                  <c:v>4.8341577120959904</c:v>
                </c:pt>
                <c:pt idx="437">
                  <c:v>4.8695217004136104</c:v>
                </c:pt>
                <c:pt idx="438">
                  <c:v>4.8626666338100701</c:v>
                </c:pt>
                <c:pt idx="439">
                  <c:v>4.7335304839995702</c:v>
                </c:pt>
                <c:pt idx="440">
                  <c:v>4.6305939514536796</c:v>
                </c:pt>
                <c:pt idx="441">
                  <c:v>4.4831545093050202</c:v>
                </c:pt>
                <c:pt idx="442">
                  <c:v>4.3493078986024898</c:v>
                </c:pt>
                <c:pt idx="443">
                  <c:v>4.3049105843105</c:v>
                </c:pt>
                <c:pt idx="444">
                  <c:v>4.2790269342611502</c:v>
                </c:pt>
                <c:pt idx="445">
                  <c:v>4.3129938532922596</c:v>
                </c:pt>
                <c:pt idx="446">
                  <c:v>4.3231222782972196</c:v>
                </c:pt>
                <c:pt idx="447">
                  <c:v>4.3777286789588103</c:v>
                </c:pt>
                <c:pt idx="448">
                  <c:v>4.4249927365318502</c:v>
                </c:pt>
                <c:pt idx="449">
                  <c:v>4.4187808184678303</c:v>
                </c:pt>
                <c:pt idx="450">
                  <c:v>4.3979749370982804</c:v>
                </c:pt>
                <c:pt idx="451">
                  <c:v>4.3814648646085397</c:v>
                </c:pt>
                <c:pt idx="452">
                  <c:v>4.3485936735463904</c:v>
                </c:pt>
                <c:pt idx="453">
                  <c:v>4.3025599522161997</c:v>
                </c:pt>
                <c:pt idx="454">
                  <c:v>4.2345219131590497</c:v>
                </c:pt>
                <c:pt idx="455">
                  <c:v>4.2442201845740302</c:v>
                </c:pt>
                <c:pt idx="456">
                  <c:v>4.2797751286072598</c:v>
                </c:pt>
                <c:pt idx="457">
                  <c:v>4.3514944940767997</c:v>
                </c:pt>
                <c:pt idx="458">
                  <c:v>4.4983480440444801</c:v>
                </c:pt>
                <c:pt idx="459">
                  <c:v>4.6197489694447</c:v>
                </c:pt>
                <c:pt idx="460">
                  <c:v>4.7072982418510101</c:v>
                </c:pt>
                <c:pt idx="461">
                  <c:v>4.7792002913860001</c:v>
                </c:pt>
                <c:pt idx="462">
                  <c:v>4.7930505580187797</c:v>
                </c:pt>
                <c:pt idx="463">
                  <c:v>4.8098397876768599</c:v>
                </c:pt>
                <c:pt idx="464">
                  <c:v>4.8047656755274204</c:v>
                </c:pt>
                <c:pt idx="465">
                  <c:v>4.76477952873734</c:v>
                </c:pt>
                <c:pt idx="466">
                  <c:v>4.6545105127821396</c:v>
                </c:pt>
                <c:pt idx="467">
                  <c:v>4.6143832259863897</c:v>
                </c:pt>
                <c:pt idx="468">
                  <c:v>4.5892625299218901</c:v>
                </c:pt>
                <c:pt idx="469">
                  <c:v>4.5988096604894704</c:v>
                </c:pt>
                <c:pt idx="470">
                  <c:v>4.8021120926513898</c:v>
                </c:pt>
                <c:pt idx="471">
                  <c:v>4.9221586158386703</c:v>
                </c:pt>
                <c:pt idx="472">
                  <c:v>4.9320173900547202</c:v>
                </c:pt>
                <c:pt idx="473">
                  <c:v>4.8859620043567</c:v>
                </c:pt>
                <c:pt idx="474">
                  <c:v>4.8257955816671503</c:v>
                </c:pt>
                <c:pt idx="475">
                  <c:v>4.7515396655769004</c:v>
                </c:pt>
                <c:pt idx="476">
                  <c:v>4.6612480013604198</c:v>
                </c:pt>
                <c:pt idx="477">
                  <c:v>4.5538829160686403</c:v>
                </c:pt>
                <c:pt idx="478">
                  <c:v>4.4478675818745703</c:v>
                </c:pt>
                <c:pt idx="479">
                  <c:v>4.3368879203514199</c:v>
                </c:pt>
                <c:pt idx="480">
                  <c:v>4.2829734295925004</c:v>
                </c:pt>
                <c:pt idx="481">
                  <c:v>4.3193205877694698</c:v>
                </c:pt>
                <c:pt idx="482">
                  <c:v>4.4369760946142298</c:v>
                </c:pt>
                <c:pt idx="483">
                  <c:v>4.5306267016011601</c:v>
                </c:pt>
                <c:pt idx="484">
                  <c:v>4.5011926838737697</c:v>
                </c:pt>
                <c:pt idx="485">
                  <c:v>4.56169405718635</c:v>
                </c:pt>
                <c:pt idx="486">
                  <c:v>4.62037722504685</c:v>
                </c:pt>
                <c:pt idx="487">
                  <c:v>4.6170312179973596</c:v>
                </c:pt>
                <c:pt idx="488">
                  <c:v>4.5982504118479497</c:v>
                </c:pt>
                <c:pt idx="489">
                  <c:v>4.5217102266484703</c:v>
                </c:pt>
                <c:pt idx="490">
                  <c:v>4.3841504926721502</c:v>
                </c:pt>
                <c:pt idx="491">
                  <c:v>4.3786169425884998</c:v>
                </c:pt>
                <c:pt idx="492">
                  <c:v>4.50994148718185</c:v>
                </c:pt>
                <c:pt idx="493">
                  <c:v>4.5091538880519302</c:v>
                </c:pt>
                <c:pt idx="494">
                  <c:v>4.5041818881687901</c:v>
                </c:pt>
                <c:pt idx="495">
                  <c:v>4.5022357419240597</c:v>
                </c:pt>
                <c:pt idx="496">
                  <c:v>4.6253819533325196</c:v>
                </c:pt>
                <c:pt idx="497">
                  <c:v>4.7979992759201</c:v>
                </c:pt>
                <c:pt idx="498">
                  <c:v>4.8464541061662398</c:v>
                </c:pt>
                <c:pt idx="499">
                  <c:v>4.8691883032102803</c:v>
                </c:pt>
                <c:pt idx="500">
                  <c:v>4.8584857160223001</c:v>
                </c:pt>
                <c:pt idx="501">
                  <c:v>4.8112833051626804</c:v>
                </c:pt>
                <c:pt idx="502">
                  <c:v>4.7074853061248696</c:v>
                </c:pt>
                <c:pt idx="503">
                  <c:v>4.6526493785339902</c:v>
                </c:pt>
                <c:pt idx="504">
                  <c:v>4.7593451559314</c:v>
                </c:pt>
                <c:pt idx="505">
                  <c:v>5.0005893221196702</c:v>
                </c:pt>
                <c:pt idx="506">
                  <c:v>5.2095793256740297</c:v>
                </c:pt>
                <c:pt idx="507">
                  <c:v>5.2326280760208999</c:v>
                </c:pt>
                <c:pt idx="508">
                  <c:v>5.1655535048458399</c:v>
                </c:pt>
                <c:pt idx="509">
                  <c:v>5.1912568957006702</c:v>
                </c:pt>
                <c:pt idx="510">
                  <c:v>5.2173964431235396</c:v>
                </c:pt>
                <c:pt idx="511">
                  <c:v>5.2041083527448402</c:v>
                </c:pt>
                <c:pt idx="512">
                  <c:v>5.1886370852441397</c:v>
                </c:pt>
                <c:pt idx="513">
                  <c:v>5.1883518245076896</c:v>
                </c:pt>
                <c:pt idx="514">
                  <c:v>5.1459648435584704</c:v>
                </c:pt>
                <c:pt idx="515">
                  <c:v>5.12554539115414</c:v>
                </c:pt>
                <c:pt idx="516">
                  <c:v>5.1535965529289403</c:v>
                </c:pt>
                <c:pt idx="517">
                  <c:v>5.3232719408612796</c:v>
                </c:pt>
                <c:pt idx="518">
                  <c:v>5.56794975862105</c:v>
                </c:pt>
                <c:pt idx="519">
                  <c:v>5.71997424589778</c:v>
                </c:pt>
                <c:pt idx="520">
                  <c:v>5.6932759069697001</c:v>
                </c:pt>
                <c:pt idx="521">
                  <c:v>5.6950359109239699</c:v>
                </c:pt>
                <c:pt idx="522">
                  <c:v>5.6949688486884096</c:v>
                </c:pt>
                <c:pt idx="523">
                  <c:v>5.6665426290266199</c:v>
                </c:pt>
                <c:pt idx="524">
                  <c:v>5.5828812250673003</c:v>
                </c:pt>
                <c:pt idx="525">
                  <c:v>5.4011584893835201</c:v>
                </c:pt>
                <c:pt idx="526">
                  <c:v>5.2071791365443101</c:v>
                </c:pt>
                <c:pt idx="527">
                  <c:v>5.1413402918302902</c:v>
                </c:pt>
                <c:pt idx="528">
                  <c:v>5.19906952178642</c:v>
                </c:pt>
                <c:pt idx="529">
                  <c:v>5.2752796871924001</c:v>
                </c:pt>
                <c:pt idx="530">
                  <c:v>5.3120058595786803</c:v>
                </c:pt>
                <c:pt idx="531">
                  <c:v>5.2757027397748697</c:v>
                </c:pt>
                <c:pt idx="532">
                  <c:v>5.3132420513073404</c:v>
                </c:pt>
                <c:pt idx="533">
                  <c:v>5.3547218497918498</c:v>
                </c:pt>
                <c:pt idx="534">
                  <c:v>5.3419689484899697</c:v>
                </c:pt>
                <c:pt idx="535">
                  <c:v>5.3254812834492302</c:v>
                </c:pt>
                <c:pt idx="536">
                  <c:v>5.2621638024164001</c:v>
                </c:pt>
                <c:pt idx="537">
                  <c:v>5.1967056154873399</c:v>
                </c:pt>
                <c:pt idx="538">
                  <c:v>5.1970823456686004</c:v>
                </c:pt>
                <c:pt idx="539">
                  <c:v>5.1564154307323404</c:v>
                </c:pt>
                <c:pt idx="540">
                  <c:v>5.1933864773326501</c:v>
                </c:pt>
                <c:pt idx="541">
                  <c:v>5.3394741261585201</c:v>
                </c:pt>
                <c:pt idx="542">
                  <c:v>5.4068476665596803</c:v>
                </c:pt>
                <c:pt idx="543">
                  <c:v>5.3792029212516903</c:v>
                </c:pt>
                <c:pt idx="544">
                  <c:v>5.4093359886904402</c:v>
                </c:pt>
                <c:pt idx="545">
                  <c:v>5.4181844082491502</c:v>
                </c:pt>
                <c:pt idx="546">
                  <c:v>5.41266613767813</c:v>
                </c:pt>
                <c:pt idx="547">
                  <c:v>5.3756365714934198</c:v>
                </c:pt>
                <c:pt idx="548">
                  <c:v>5.3240383831085296</c:v>
                </c:pt>
                <c:pt idx="549">
                  <c:v>5.2415184117956199</c:v>
                </c:pt>
                <c:pt idx="550">
                  <c:v>5.1284731823266796</c:v>
                </c:pt>
                <c:pt idx="551">
                  <c:v>5.04505754782432</c:v>
                </c:pt>
                <c:pt idx="552">
                  <c:v>5.0115930294313999</c:v>
                </c:pt>
                <c:pt idx="553">
                  <c:v>5.0178816104480601</c:v>
                </c:pt>
                <c:pt idx="554">
                  <c:v>5.0375444691101396</c:v>
                </c:pt>
                <c:pt idx="555">
                  <c:v>5.06439839048591</c:v>
                </c:pt>
                <c:pt idx="556">
                  <c:v>5.0946182484372402</c:v>
                </c:pt>
                <c:pt idx="557">
                  <c:v>5.1798674346453</c:v>
                </c:pt>
                <c:pt idx="558">
                  <c:v>5.2374819524873297</c:v>
                </c:pt>
                <c:pt idx="559">
                  <c:v>5.20835964785085</c:v>
                </c:pt>
                <c:pt idx="560">
                  <c:v>5.1971834741559002</c:v>
                </c:pt>
                <c:pt idx="561">
                  <c:v>5.18676640265301</c:v>
                </c:pt>
                <c:pt idx="562">
                  <c:v>5.2481327594048999</c:v>
                </c:pt>
                <c:pt idx="563">
                  <c:v>5.33834365896017</c:v>
                </c:pt>
                <c:pt idx="564">
                  <c:v>5.5040647320413703</c:v>
                </c:pt>
                <c:pt idx="565">
                  <c:v>5.5523289414997299</c:v>
                </c:pt>
                <c:pt idx="566">
                  <c:v>5.57995114852943</c:v>
                </c:pt>
                <c:pt idx="567">
                  <c:v>5.6276532491054896</c:v>
                </c:pt>
                <c:pt idx="568">
                  <c:v>5.6121107788039799</c:v>
                </c:pt>
                <c:pt idx="569">
                  <c:v>5.6469958978494601</c:v>
                </c:pt>
                <c:pt idx="570">
                  <c:v>5.6656353690688901</c:v>
                </c:pt>
                <c:pt idx="571">
                  <c:v>5.6009789919711599</c:v>
                </c:pt>
                <c:pt idx="572">
                  <c:v>5.5268701221922401</c:v>
                </c:pt>
                <c:pt idx="573">
                  <c:v>5.3647466432996298</c:v>
                </c:pt>
                <c:pt idx="574">
                  <c:v>5.2662806265858997</c:v>
                </c:pt>
                <c:pt idx="575">
                  <c:v>5.1847478478743696</c:v>
                </c:pt>
                <c:pt idx="576">
                  <c:v>5.0702123597442403</c:v>
                </c:pt>
                <c:pt idx="577">
                  <c:v>4.9768650555553799</c:v>
                </c:pt>
                <c:pt idx="578">
                  <c:v>4.9583588797903904</c:v>
                </c:pt>
                <c:pt idx="579">
                  <c:v>4.9916650068866097</c:v>
                </c:pt>
                <c:pt idx="580">
                  <c:v>5.0197710723888003</c:v>
                </c:pt>
                <c:pt idx="581">
                  <c:v>4.99624623757982</c:v>
                </c:pt>
                <c:pt idx="582">
                  <c:v>4.9684044013829904</c:v>
                </c:pt>
                <c:pt idx="583">
                  <c:v>4.9527525221163202</c:v>
                </c:pt>
                <c:pt idx="584">
                  <c:v>4.9394852119173098</c:v>
                </c:pt>
                <c:pt idx="585">
                  <c:v>4.9486864985694901</c:v>
                </c:pt>
                <c:pt idx="586">
                  <c:v>4.9505662071485999</c:v>
                </c:pt>
                <c:pt idx="587">
                  <c:v>4.94690202104682</c:v>
                </c:pt>
                <c:pt idx="588">
                  <c:v>5.0196595399628601</c:v>
                </c:pt>
                <c:pt idx="589">
                  <c:v>5.1268507306341498</c:v>
                </c:pt>
                <c:pt idx="590">
                  <c:v>5.30624246957598</c:v>
                </c:pt>
                <c:pt idx="591">
                  <c:v>5.4606944238127397</c:v>
                </c:pt>
                <c:pt idx="592">
                  <c:v>5.4440958721812098</c:v>
                </c:pt>
                <c:pt idx="593">
                  <c:v>5.4143047991174296</c:v>
                </c:pt>
                <c:pt idx="594">
                  <c:v>5.3939577592638903</c:v>
                </c:pt>
                <c:pt idx="595">
                  <c:v>5.3466261225032401</c:v>
                </c:pt>
                <c:pt idx="596">
                  <c:v>5.28966490948938</c:v>
                </c:pt>
                <c:pt idx="597">
                  <c:v>5.2419475336429704</c:v>
                </c:pt>
                <c:pt idx="598">
                  <c:v>5.2309828902376196</c:v>
                </c:pt>
                <c:pt idx="599">
                  <c:v>5.2494486861985301</c:v>
                </c:pt>
                <c:pt idx="600">
                  <c:v>5.4231653628376</c:v>
                </c:pt>
                <c:pt idx="601">
                  <c:v>5.5914101095341797</c:v>
                </c:pt>
                <c:pt idx="602">
                  <c:v>5.66740802782037</c:v>
                </c:pt>
                <c:pt idx="603">
                  <c:v>5.6696630165854103</c:v>
                </c:pt>
                <c:pt idx="604">
                  <c:v>5.7055440856011304</c:v>
                </c:pt>
                <c:pt idx="605">
                  <c:v>5.7356390420205896</c:v>
                </c:pt>
                <c:pt idx="606">
                  <c:v>5.7467739016806298</c:v>
                </c:pt>
                <c:pt idx="607">
                  <c:v>5.7324035423374502</c:v>
                </c:pt>
                <c:pt idx="608">
                  <c:v>5.7108782657687902</c:v>
                </c:pt>
                <c:pt idx="609">
                  <c:v>5.6928154466739898</c:v>
                </c:pt>
                <c:pt idx="610">
                  <c:v>5.6558310684905297</c:v>
                </c:pt>
                <c:pt idx="611">
                  <c:v>5.6280390938831202</c:v>
                </c:pt>
                <c:pt idx="612">
                  <c:v>5.6422091461812203</c:v>
                </c:pt>
                <c:pt idx="613">
                  <c:v>5.7070646117699102</c:v>
                </c:pt>
                <c:pt idx="614">
                  <c:v>5.6685231267378997</c:v>
                </c:pt>
                <c:pt idx="615">
                  <c:v>5.7261798737016099</c:v>
                </c:pt>
                <c:pt idx="616">
                  <c:v>5.78023335037593</c:v>
                </c:pt>
                <c:pt idx="617">
                  <c:v>5.8153741716351197</c:v>
                </c:pt>
                <c:pt idx="618">
                  <c:v>5.8260792129290602</c:v>
                </c:pt>
                <c:pt idx="619">
                  <c:v>5.8195170024493299</c:v>
                </c:pt>
                <c:pt idx="620">
                  <c:v>5.7797548480017698</c:v>
                </c:pt>
                <c:pt idx="621">
                  <c:v>5.7448726389655702</c:v>
                </c:pt>
                <c:pt idx="622">
                  <c:v>5.6603909541287303</c:v>
                </c:pt>
                <c:pt idx="623">
                  <c:v>5.4736484804281202</c:v>
                </c:pt>
                <c:pt idx="624">
                  <c:v>5.3733492592495304</c:v>
                </c:pt>
                <c:pt idx="625">
                  <c:v>5.2731427616801199</c:v>
                </c:pt>
                <c:pt idx="626">
                  <c:v>5.2326029069480597</c:v>
                </c:pt>
                <c:pt idx="627">
                  <c:v>5.23943443100457</c:v>
                </c:pt>
                <c:pt idx="628">
                  <c:v>5.3013906735655603</c:v>
                </c:pt>
                <c:pt idx="629">
                  <c:v>5.3259640063156803</c:v>
                </c:pt>
                <c:pt idx="630">
                  <c:v>5.3222259716629097</c:v>
                </c:pt>
                <c:pt idx="631">
                  <c:v>5.3220720790084499</c:v>
                </c:pt>
                <c:pt idx="632">
                  <c:v>5.3733343276186396</c:v>
                </c:pt>
                <c:pt idx="633">
                  <c:v>5.3400680193839598</c:v>
                </c:pt>
                <c:pt idx="634">
                  <c:v>5.2139506175684902</c:v>
                </c:pt>
                <c:pt idx="635">
                  <c:v>5.2882775401508599</c:v>
                </c:pt>
                <c:pt idx="636">
                  <c:v>5.5041956517827897</c:v>
                </c:pt>
                <c:pt idx="637">
                  <c:v>5.7148797008061303</c:v>
                </c:pt>
                <c:pt idx="638">
                  <c:v>5.7982736523937399</c:v>
                </c:pt>
                <c:pt idx="639">
                  <c:v>5.8246657541575404</c:v>
                </c:pt>
                <c:pt idx="640">
                  <c:v>5.8374692800209198</c:v>
                </c:pt>
                <c:pt idx="641">
                  <c:v>5.8335270425902603</c:v>
                </c:pt>
                <c:pt idx="642">
                  <c:v>5.8188493239100598</c:v>
                </c:pt>
                <c:pt idx="643">
                  <c:v>5.77687387986437</c:v>
                </c:pt>
                <c:pt idx="644">
                  <c:v>5.72430033539385</c:v>
                </c:pt>
                <c:pt idx="645">
                  <c:v>5.6791828007027796</c:v>
                </c:pt>
                <c:pt idx="646">
                  <c:v>5.65031951147032</c:v>
                </c:pt>
                <c:pt idx="647">
                  <c:v>5.6360313393686896</c:v>
                </c:pt>
                <c:pt idx="648">
                  <c:v>5.6356951887518898</c:v>
                </c:pt>
                <c:pt idx="649">
                  <c:v>5.6661143378191801</c:v>
                </c:pt>
                <c:pt idx="650">
                  <c:v>5.7922121532770499</c:v>
                </c:pt>
                <c:pt idx="651">
                  <c:v>5.8696806130661399</c:v>
                </c:pt>
                <c:pt idx="652">
                  <c:v>5.8587530872794202</c:v>
                </c:pt>
                <c:pt idx="653">
                  <c:v>5.8731696618533702</c:v>
                </c:pt>
                <c:pt idx="654">
                  <c:v>5.8588142883066299</c:v>
                </c:pt>
                <c:pt idx="655">
                  <c:v>5.7341868891372396</c:v>
                </c:pt>
                <c:pt idx="656">
                  <c:v>5.6349401245972501</c:v>
                </c:pt>
                <c:pt idx="657">
                  <c:v>5.5508285044284804</c:v>
                </c:pt>
                <c:pt idx="658">
                  <c:v>5.5562727218487096</c:v>
                </c:pt>
                <c:pt idx="659">
                  <c:v>5.6330517379387999</c:v>
                </c:pt>
                <c:pt idx="660">
                  <c:v>5.7653138294241399</c:v>
                </c:pt>
                <c:pt idx="661">
                  <c:v>5.9945763486372501</c:v>
                </c:pt>
                <c:pt idx="662">
                  <c:v>6.1405371340739299</c:v>
                </c:pt>
                <c:pt idx="663">
                  <c:v>6.2604092454682903</c:v>
                </c:pt>
                <c:pt idx="664">
                  <c:v>6.2538862691477801</c:v>
                </c:pt>
                <c:pt idx="665">
                  <c:v>6.1976759089772102</c:v>
                </c:pt>
                <c:pt idx="666">
                  <c:v>6.0687081605903801</c:v>
                </c:pt>
                <c:pt idx="667">
                  <c:v>5.9443284539643901</c:v>
                </c:pt>
                <c:pt idx="668">
                  <c:v>5.84294941826876</c:v>
                </c:pt>
                <c:pt idx="669">
                  <c:v>5.7928828501129797</c:v>
                </c:pt>
                <c:pt idx="670">
                  <c:v>5.8046883308383999</c:v>
                </c:pt>
                <c:pt idx="671">
                  <c:v>5.7495437266839504</c:v>
                </c:pt>
                <c:pt idx="672">
                  <c:v>5.7343552083495704</c:v>
                </c:pt>
                <c:pt idx="673">
                  <c:v>5.9042109338845199</c:v>
                </c:pt>
                <c:pt idx="674">
                  <c:v>6.1239031478397798</c:v>
                </c:pt>
                <c:pt idx="675">
                  <c:v>6.2157988292077002</c:v>
                </c:pt>
                <c:pt idx="676">
                  <c:v>6.2345725560824503</c:v>
                </c:pt>
                <c:pt idx="677">
                  <c:v>6.2282510333030299</c:v>
                </c:pt>
                <c:pt idx="678">
                  <c:v>6.1630652429059403</c:v>
                </c:pt>
                <c:pt idx="679">
                  <c:v>6.1396335224059104</c:v>
                </c:pt>
                <c:pt idx="680">
                  <c:v>6.0983698993110096</c:v>
                </c:pt>
                <c:pt idx="681">
                  <c:v>6.0374805136080401</c:v>
                </c:pt>
                <c:pt idx="682">
                  <c:v>5.9753551587848701</c:v>
                </c:pt>
                <c:pt idx="683">
                  <c:v>5.95035496622189</c:v>
                </c:pt>
                <c:pt idx="684">
                  <c:v>6.0266375866502004</c:v>
                </c:pt>
                <c:pt idx="685">
                  <c:v>6.4923850156142997</c:v>
                </c:pt>
                <c:pt idx="686">
                  <c:v>6.76425040820377</c:v>
                </c:pt>
                <c:pt idx="687">
                  <c:v>6.7623498959476001</c:v>
                </c:pt>
                <c:pt idx="688">
                  <c:v>6.8079509954656103</c:v>
                </c:pt>
                <c:pt idx="689">
                  <c:v>6.8161505233873303</c:v>
                </c:pt>
                <c:pt idx="690">
                  <c:v>6.7862754597666797</c:v>
                </c:pt>
                <c:pt idx="691">
                  <c:v>6.6994951041713797</c:v>
                </c:pt>
                <c:pt idx="692">
                  <c:v>6.5282825213772302</c:v>
                </c:pt>
                <c:pt idx="693">
                  <c:v>6.4579706341286798</c:v>
                </c:pt>
                <c:pt idx="694">
                  <c:v>6.4351245125257597</c:v>
                </c:pt>
                <c:pt idx="695">
                  <c:v>6.3598018990076497</c:v>
                </c:pt>
                <c:pt idx="696">
                  <c:v>6.38044100962742</c:v>
                </c:pt>
                <c:pt idx="697">
                  <c:v>6.5312103624276201</c:v>
                </c:pt>
                <c:pt idx="698">
                  <c:v>6.6992404395977596</c:v>
                </c:pt>
                <c:pt idx="699">
                  <c:v>6.7335064062327801</c:v>
                </c:pt>
                <c:pt idx="700">
                  <c:v>6.74076276339283</c:v>
                </c:pt>
                <c:pt idx="701">
                  <c:v>6.7317955532682801</c:v>
                </c:pt>
                <c:pt idx="702">
                  <c:v>6.6738818146510299</c:v>
                </c:pt>
                <c:pt idx="703">
                  <c:v>6.5643655645160903</c:v>
                </c:pt>
                <c:pt idx="704">
                  <c:v>6.4533527014067804</c:v>
                </c:pt>
                <c:pt idx="705">
                  <c:v>6.3135189021529801</c:v>
                </c:pt>
                <c:pt idx="706">
                  <c:v>6.2053911864179696</c:v>
                </c:pt>
                <c:pt idx="707">
                  <c:v>6.27472896055753</c:v>
                </c:pt>
                <c:pt idx="708">
                  <c:v>6.5455206690932801</c:v>
                </c:pt>
                <c:pt idx="709">
                  <c:v>6.7514975586586701</c:v>
                </c:pt>
                <c:pt idx="710">
                  <c:v>6.9131871225717196</c:v>
                </c:pt>
                <c:pt idx="711">
                  <c:v>6.8894160449707602</c:v>
                </c:pt>
                <c:pt idx="712">
                  <c:v>6.8378678233541201</c:v>
                </c:pt>
                <c:pt idx="713">
                  <c:v>6.8279997194119</c:v>
                </c:pt>
                <c:pt idx="714">
                  <c:v>6.7393720909465502</c:v>
                </c:pt>
                <c:pt idx="715">
                  <c:v>6.5921711355561703</c:v>
                </c:pt>
                <c:pt idx="716">
                  <c:v>6.4963848005208202</c:v>
                </c:pt>
                <c:pt idx="717">
                  <c:v>6.4414295462393696</c:v>
                </c:pt>
                <c:pt idx="718">
                  <c:v>6.3977854867075603</c:v>
                </c:pt>
                <c:pt idx="719">
                  <c:v>6.4168278363309197</c:v>
                </c:pt>
                <c:pt idx="720">
                  <c:v>6.4465536725622199</c:v>
                </c:pt>
                <c:pt idx="721">
                  <c:v>6.5449218024002302</c:v>
                </c:pt>
                <c:pt idx="722">
                  <c:v>6.6509446760414797</c:v>
                </c:pt>
                <c:pt idx="723">
                  <c:v>6.7269845136488398</c:v>
                </c:pt>
                <c:pt idx="724">
                  <c:v>6.73567457837557</c:v>
                </c:pt>
                <c:pt idx="725">
                  <c:v>6.7235754854727698</c:v>
                </c:pt>
                <c:pt idx="726">
                  <c:v>6.7435801287677997</c:v>
                </c:pt>
                <c:pt idx="727">
                  <c:v>6.6727963003911501</c:v>
                </c:pt>
                <c:pt idx="728">
                  <c:v>6.6238285786637698</c:v>
                </c:pt>
                <c:pt idx="729">
                  <c:v>6.5991548816616996</c:v>
                </c:pt>
                <c:pt idx="730">
                  <c:v>6.6219913159492796</c:v>
                </c:pt>
                <c:pt idx="731">
                  <c:v>6.6332209318471298</c:v>
                </c:pt>
                <c:pt idx="732">
                  <c:v>6.7485135970794996</c:v>
                </c:pt>
                <c:pt idx="733">
                  <c:v>6.9636928239818996</c:v>
                </c:pt>
                <c:pt idx="734">
                  <c:v>6.9713607376319402</c:v>
                </c:pt>
                <c:pt idx="735">
                  <c:v>6.9848280715367803</c:v>
                </c:pt>
                <c:pt idx="736">
                  <c:v>6.9612597655546198</c:v>
                </c:pt>
                <c:pt idx="737">
                  <c:v>6.9526454210735498</c:v>
                </c:pt>
                <c:pt idx="738">
                  <c:v>6.9774938658274896</c:v>
                </c:pt>
                <c:pt idx="739">
                  <c:v>6.9716527920783697</c:v>
                </c:pt>
                <c:pt idx="740">
                  <c:v>6.9356161712394098</c:v>
                </c:pt>
                <c:pt idx="741">
                  <c:v>6.8898680974093196</c:v>
                </c:pt>
                <c:pt idx="742">
                  <c:v>6.8306163131503599</c:v>
                </c:pt>
                <c:pt idx="743">
                  <c:v>6.9341171541059099</c:v>
                </c:pt>
                <c:pt idx="744">
                  <c:v>7.07878253026922</c:v>
                </c:pt>
                <c:pt idx="745">
                  <c:v>7.2505439508023297</c:v>
                </c:pt>
                <c:pt idx="746">
                  <c:v>7.4171805619153899</c:v>
                </c:pt>
                <c:pt idx="747">
                  <c:v>7.4907386552034501</c:v>
                </c:pt>
                <c:pt idx="748">
                  <c:v>7.4445285652642896</c:v>
                </c:pt>
                <c:pt idx="749">
                  <c:v>7.3895085320419396</c:v>
                </c:pt>
                <c:pt idx="750">
                  <c:v>7.3022613526147602</c:v>
                </c:pt>
                <c:pt idx="751">
                  <c:v>7.2106281681007198</c:v>
                </c:pt>
                <c:pt idx="752">
                  <c:v>7.0854804731552097</c:v>
                </c:pt>
                <c:pt idx="753">
                  <c:v>7.0106154575540902</c:v>
                </c:pt>
                <c:pt idx="754">
                  <c:v>6.9274676061022804</c:v>
                </c:pt>
                <c:pt idx="755">
                  <c:v>6.8577489236379199</c:v>
                </c:pt>
                <c:pt idx="756">
                  <c:v>6.8271641791380704</c:v>
                </c:pt>
                <c:pt idx="757">
                  <c:v>6.8831792131913101</c:v>
                </c:pt>
                <c:pt idx="758">
                  <c:v>7.0191179749712296</c:v>
                </c:pt>
                <c:pt idx="759">
                  <c:v>7.1764251421909204</c:v>
                </c:pt>
                <c:pt idx="760">
                  <c:v>7.2353523974578797</c:v>
                </c:pt>
                <c:pt idx="761">
                  <c:v>7.2128550596051104</c:v>
                </c:pt>
                <c:pt idx="762">
                  <c:v>7.1181398229952002</c:v>
                </c:pt>
                <c:pt idx="763">
                  <c:v>6.9550048204056303</c:v>
                </c:pt>
                <c:pt idx="764">
                  <c:v>6.8475025159111098</c:v>
                </c:pt>
                <c:pt idx="765">
                  <c:v>6.7909401643540104</c:v>
                </c:pt>
                <c:pt idx="766">
                  <c:v>6.7569368778923398</c:v>
                </c:pt>
                <c:pt idx="767">
                  <c:v>6.7814851693761602</c:v>
                </c:pt>
                <c:pt idx="768">
                  <c:v>6.8641261313575903</c:v>
                </c:pt>
                <c:pt idx="769">
                  <c:v>7.1336233810293299</c:v>
                </c:pt>
                <c:pt idx="770">
                  <c:v>7.3227384759364202</c:v>
                </c:pt>
                <c:pt idx="771">
                  <c:v>7.3369663108000598</c:v>
                </c:pt>
                <c:pt idx="772">
                  <c:v>7.33780728507229</c:v>
                </c:pt>
                <c:pt idx="773">
                  <c:v>7.3370928121273504</c:v>
                </c:pt>
                <c:pt idx="774">
                  <c:v>7.2922043206637301</c:v>
                </c:pt>
                <c:pt idx="775">
                  <c:v>7.1987830779496198</c:v>
                </c:pt>
                <c:pt idx="776">
                  <c:v>7.12874109456477</c:v>
                </c:pt>
                <c:pt idx="777">
                  <c:v>7.0371968177195603</c:v>
                </c:pt>
                <c:pt idx="778">
                  <c:v>6.9718961866314197</c:v>
                </c:pt>
                <c:pt idx="779">
                  <c:v>6.9447371653542698</c:v>
                </c:pt>
                <c:pt idx="780">
                  <c:v>7.0266806700538202</c:v>
                </c:pt>
                <c:pt idx="781">
                  <c:v>7.2037340924073403</c:v>
                </c:pt>
                <c:pt idx="782">
                  <c:v>7.2791649195394603</c:v>
                </c:pt>
                <c:pt idx="783">
                  <c:v>7.34344849021097</c:v>
                </c:pt>
                <c:pt idx="784">
                  <c:v>7.3526235907997801</c:v>
                </c:pt>
                <c:pt idx="785">
                  <c:v>7.2914263751144901</c:v>
                </c:pt>
                <c:pt idx="786">
                  <c:v>7.2216168178656996</c:v>
                </c:pt>
                <c:pt idx="787">
                  <c:v>7.17138281446368</c:v>
                </c:pt>
                <c:pt idx="788">
                  <c:v>7.1208806495267902</c:v>
                </c:pt>
                <c:pt idx="789">
                  <c:v>7.1016887420808601</c:v>
                </c:pt>
                <c:pt idx="790">
                  <c:v>7.0499663540958704</c:v>
                </c:pt>
                <c:pt idx="791">
                  <c:v>7.0401484706325199</c:v>
                </c:pt>
                <c:pt idx="792">
                  <c:v>7.0713436428506</c:v>
                </c:pt>
                <c:pt idx="793">
                  <c:v>7.1302490769217997</c:v>
                </c:pt>
                <c:pt idx="794">
                  <c:v>7.1949328486116597</c:v>
                </c:pt>
                <c:pt idx="795">
                  <c:v>7.2812540776981702</c:v>
                </c:pt>
                <c:pt idx="796">
                  <c:v>7.3353244528666597</c:v>
                </c:pt>
                <c:pt idx="797">
                  <c:v>7.3281794773046904</c:v>
                </c:pt>
                <c:pt idx="798">
                  <c:v>7.2930161671522198</c:v>
                </c:pt>
                <c:pt idx="799">
                  <c:v>7.2735855420215199</c:v>
                </c:pt>
                <c:pt idx="800">
                  <c:v>7.2030133239624297</c:v>
                </c:pt>
                <c:pt idx="801">
                  <c:v>7.1652256293628502</c:v>
                </c:pt>
                <c:pt idx="802">
                  <c:v>7.1220337392366497</c:v>
                </c:pt>
                <c:pt idx="803">
                  <c:v>7.0992944497663402</c:v>
                </c:pt>
                <c:pt idx="804">
                  <c:v>7.0491071998089803</c:v>
                </c:pt>
                <c:pt idx="805">
                  <c:v>7.1485937300507398</c:v>
                </c:pt>
                <c:pt idx="806">
                  <c:v>7.3002051908570298</c:v>
                </c:pt>
                <c:pt idx="807">
                  <c:v>7.3803689937630299</c:v>
                </c:pt>
                <c:pt idx="808">
                  <c:v>7.4053857022281599</c:v>
                </c:pt>
                <c:pt idx="809">
                  <c:v>7.3427209794713901</c:v>
                </c:pt>
                <c:pt idx="810">
                  <c:v>7.2763803504165301</c:v>
                </c:pt>
                <c:pt idx="811">
                  <c:v>7.19146057489227</c:v>
                </c:pt>
                <c:pt idx="812">
                  <c:v>7.1245444858881104</c:v>
                </c:pt>
                <c:pt idx="813">
                  <c:v>7.1413075570374298</c:v>
                </c:pt>
                <c:pt idx="814">
                  <c:v>7.1303164142156001</c:v>
                </c:pt>
                <c:pt idx="815">
                  <c:v>7.1291422678649203</c:v>
                </c:pt>
                <c:pt idx="816">
                  <c:v>7.1830484360747899</c:v>
                </c:pt>
                <c:pt idx="817">
                  <c:v>7.26151486091669</c:v>
                </c:pt>
                <c:pt idx="818">
                  <c:v>7.3867751615838602</c:v>
                </c:pt>
                <c:pt idx="819">
                  <c:v>7.4738970228698802</c:v>
                </c:pt>
                <c:pt idx="820">
                  <c:v>7.5128600490803299</c:v>
                </c:pt>
                <c:pt idx="821">
                  <c:v>7.5353085698804101</c:v>
                </c:pt>
                <c:pt idx="822">
                  <c:v>7.5424085267637802</c:v>
                </c:pt>
                <c:pt idx="823">
                  <c:v>7.4788544881197296</c:v>
                </c:pt>
                <c:pt idx="824">
                  <c:v>7.42539814535224</c:v>
                </c:pt>
                <c:pt idx="825">
                  <c:v>7.3739259191000697</c:v>
                </c:pt>
                <c:pt idx="826">
                  <c:v>7.3553219448759997</c:v>
                </c:pt>
                <c:pt idx="827">
                  <c:v>7.3561659040348699</c:v>
                </c:pt>
                <c:pt idx="828">
                  <c:v>7.4072579856643497</c:v>
                </c:pt>
                <c:pt idx="829">
                  <c:v>7.4462345430686101</c:v>
                </c:pt>
                <c:pt idx="830">
                  <c:v>7.4797124020574204</c:v>
                </c:pt>
                <c:pt idx="831">
                  <c:v>7.4854474334571197</c:v>
                </c:pt>
                <c:pt idx="832">
                  <c:v>7.4940440866161904</c:v>
                </c:pt>
                <c:pt idx="833">
                  <c:v>7.4707767773667699</c:v>
                </c:pt>
                <c:pt idx="834">
                  <c:v>7.3919450514158704</c:v>
                </c:pt>
                <c:pt idx="835">
                  <c:v>7.3132680601253401</c:v>
                </c:pt>
                <c:pt idx="836">
                  <c:v>7.2544138788526</c:v>
                </c:pt>
                <c:pt idx="837">
                  <c:v>7.2140719510841897</c:v>
                </c:pt>
                <c:pt idx="838">
                  <c:v>7.1466439570169999</c:v>
                </c:pt>
                <c:pt idx="839">
                  <c:v>7.0913906115175198</c:v>
                </c:pt>
                <c:pt idx="840">
                  <c:v>7.1118532906191696</c:v>
                </c:pt>
                <c:pt idx="841">
                  <c:v>7.1616306520275099</c:v>
                </c:pt>
                <c:pt idx="842">
                  <c:v>7.2116097695931503</c:v>
                </c:pt>
                <c:pt idx="843">
                  <c:v>7.2567060133829804</c:v>
                </c:pt>
                <c:pt idx="844">
                  <c:v>7.2690493851026696</c:v>
                </c:pt>
                <c:pt idx="845">
                  <c:v>7.2958983072846797</c:v>
                </c:pt>
                <c:pt idx="846">
                  <c:v>7.3119850687512402</c:v>
                </c:pt>
                <c:pt idx="847">
                  <c:v>7.3060064509776597</c:v>
                </c:pt>
                <c:pt idx="848">
                  <c:v>7.2812094478353897</c:v>
                </c:pt>
                <c:pt idx="849">
                  <c:v>7.2616765970004202</c:v>
                </c:pt>
                <c:pt idx="850">
                  <c:v>7.2845270377445202</c:v>
                </c:pt>
                <c:pt idx="851">
                  <c:v>7.2811915390908899</c:v>
                </c:pt>
                <c:pt idx="852">
                  <c:v>7.2830328166801896</c:v>
                </c:pt>
                <c:pt idx="853">
                  <c:v>7.3446154779957897</c:v>
                </c:pt>
                <c:pt idx="854">
                  <c:v>7.3765064076922897</c:v>
                </c:pt>
                <c:pt idx="855">
                  <c:v>7.4109724297661002</c:v>
                </c:pt>
                <c:pt idx="856">
                  <c:v>7.4211450988743897</c:v>
                </c:pt>
                <c:pt idx="857">
                  <c:v>7.3914976889592996</c:v>
                </c:pt>
                <c:pt idx="858">
                  <c:v>7.31338913604979</c:v>
                </c:pt>
                <c:pt idx="859">
                  <c:v>7.2578339521581698</c:v>
                </c:pt>
                <c:pt idx="860">
                  <c:v>7.2117924670565898</c:v>
                </c:pt>
                <c:pt idx="861">
                  <c:v>7.1538856843347798</c:v>
                </c:pt>
                <c:pt idx="862">
                  <c:v>7.1180084006551398</c:v>
                </c:pt>
                <c:pt idx="863">
                  <c:v>7.0975131231711499</c:v>
                </c:pt>
                <c:pt idx="864">
                  <c:v>7.0954976344055103</c:v>
                </c:pt>
                <c:pt idx="865">
                  <c:v>7.1564719073263001</c:v>
                </c:pt>
                <c:pt idx="866">
                  <c:v>7.2411751546355001</c:v>
                </c:pt>
                <c:pt idx="867">
                  <c:v>7.28379755314241</c:v>
                </c:pt>
                <c:pt idx="868">
                  <c:v>7.3024308333190797</c:v>
                </c:pt>
                <c:pt idx="869">
                  <c:v>7.3252090028750398</c:v>
                </c:pt>
                <c:pt idx="870">
                  <c:v>7.34516179869272</c:v>
                </c:pt>
                <c:pt idx="871">
                  <c:v>7.3409429812761404</c:v>
                </c:pt>
                <c:pt idx="872">
                  <c:v>7.3260729337691002</c:v>
                </c:pt>
                <c:pt idx="873">
                  <c:v>7.30346476127239</c:v>
                </c:pt>
                <c:pt idx="874">
                  <c:v>7.3015391535658702</c:v>
                </c:pt>
                <c:pt idx="875">
                  <c:v>7.3212399956004903</c:v>
                </c:pt>
                <c:pt idx="876">
                  <c:v>7.3385515422906096</c:v>
                </c:pt>
                <c:pt idx="877">
                  <c:v>7.4216044304422004</c:v>
                </c:pt>
                <c:pt idx="878">
                  <c:v>7.47800813824177</c:v>
                </c:pt>
                <c:pt idx="879">
                  <c:v>7.45109593937054</c:v>
                </c:pt>
                <c:pt idx="880">
                  <c:v>7.4996392043693296</c:v>
                </c:pt>
                <c:pt idx="881">
                  <c:v>7.4876018853405499</c:v>
                </c:pt>
                <c:pt idx="882">
                  <c:v>7.4822490150372198</c:v>
                </c:pt>
                <c:pt idx="883">
                  <c:v>7.4430954725432903</c:v>
                </c:pt>
                <c:pt idx="884">
                  <c:v>7.3921713897199499</c:v>
                </c:pt>
                <c:pt idx="885">
                  <c:v>7.32956750569973</c:v>
                </c:pt>
                <c:pt idx="886">
                  <c:v>7.3128428911082501</c:v>
                </c:pt>
                <c:pt idx="887">
                  <c:v>7.3015962012152</c:v>
                </c:pt>
                <c:pt idx="888">
                  <c:v>7.2614337450011099</c:v>
                </c:pt>
                <c:pt idx="889">
                  <c:v>7.2385290110354603</c:v>
                </c:pt>
                <c:pt idx="890">
                  <c:v>7.2814304519337796</c:v>
                </c:pt>
                <c:pt idx="891">
                  <c:v>7.2475861579877403</c:v>
                </c:pt>
                <c:pt idx="892">
                  <c:v>7.2461688380995</c:v>
                </c:pt>
                <c:pt idx="893">
                  <c:v>7.25092346874571</c:v>
                </c:pt>
                <c:pt idx="894">
                  <c:v>7.2498524847372297</c:v>
                </c:pt>
                <c:pt idx="895">
                  <c:v>7.2340737933368704</c:v>
                </c:pt>
                <c:pt idx="896">
                  <c:v>7.2109616106116201</c:v>
                </c:pt>
                <c:pt idx="897">
                  <c:v>7.1804179675417403</c:v>
                </c:pt>
                <c:pt idx="898">
                  <c:v>7.1743354798877199</c:v>
                </c:pt>
                <c:pt idx="899">
                  <c:v>7.1581055286579298</c:v>
                </c:pt>
                <c:pt idx="900">
                  <c:v>7.1988868779721198</c:v>
                </c:pt>
                <c:pt idx="901">
                  <c:v>7.2578807238924004</c:v>
                </c:pt>
                <c:pt idx="902">
                  <c:v>7.2925819907579799</c:v>
                </c:pt>
                <c:pt idx="903">
                  <c:v>7.2979133825747997</c:v>
                </c:pt>
                <c:pt idx="904">
                  <c:v>7.2809932017939003</c:v>
                </c:pt>
                <c:pt idx="905">
                  <c:v>7.2510854471505102</c:v>
                </c:pt>
                <c:pt idx="906">
                  <c:v>7.2013109148521801</c:v>
                </c:pt>
                <c:pt idx="907">
                  <c:v>7.1172227812061601</c:v>
                </c:pt>
                <c:pt idx="908">
                  <c:v>7.05405994769212</c:v>
                </c:pt>
                <c:pt idx="909">
                  <c:v>7.0421400956156601</c:v>
                </c:pt>
                <c:pt idx="910">
                  <c:v>7.0426415180056203</c:v>
                </c:pt>
                <c:pt idx="911">
                  <c:v>7.0617696493815698</c:v>
                </c:pt>
                <c:pt idx="912">
                  <c:v>7.0682139652213296</c:v>
                </c:pt>
                <c:pt idx="913">
                  <c:v>7.1209382069859597</c:v>
                </c:pt>
                <c:pt idx="914">
                  <c:v>7.2358751421809497</c:v>
                </c:pt>
                <c:pt idx="915">
                  <c:v>7.4121576671577198</c:v>
                </c:pt>
                <c:pt idx="916">
                  <c:v>7.49815972440524</c:v>
                </c:pt>
                <c:pt idx="917">
                  <c:v>7.5409835937032597</c:v>
                </c:pt>
                <c:pt idx="918">
                  <c:v>7.5476760809959398</c:v>
                </c:pt>
                <c:pt idx="919">
                  <c:v>7.5256332142406297</c:v>
                </c:pt>
                <c:pt idx="920">
                  <c:v>7.4934291914386097</c:v>
                </c:pt>
                <c:pt idx="921">
                  <c:v>7.4565368461236101</c:v>
                </c:pt>
                <c:pt idx="922">
                  <c:v>7.4182591888862799</c:v>
                </c:pt>
                <c:pt idx="923">
                  <c:v>7.3117011527556004</c:v>
                </c:pt>
                <c:pt idx="924">
                  <c:v>7.2187958976000504</c:v>
                </c:pt>
                <c:pt idx="925">
                  <c:v>7.2182212318848098</c:v>
                </c:pt>
                <c:pt idx="926">
                  <c:v>7.2649663250363101</c:v>
                </c:pt>
                <c:pt idx="927">
                  <c:v>7.3312606462183298</c:v>
                </c:pt>
                <c:pt idx="928">
                  <c:v>7.3765492469615204</c:v>
                </c:pt>
                <c:pt idx="929">
                  <c:v>7.3908811952007802</c:v>
                </c:pt>
                <c:pt idx="930">
                  <c:v>7.3945055330596503</c:v>
                </c:pt>
                <c:pt idx="931">
                  <c:v>7.38001523456039</c:v>
                </c:pt>
                <c:pt idx="932">
                  <c:v>7.3553480179151798</c:v>
                </c:pt>
                <c:pt idx="933">
                  <c:v>7.3602960778314896</c:v>
                </c:pt>
                <c:pt idx="934">
                  <c:v>7.2723418448545303</c:v>
                </c:pt>
                <c:pt idx="935">
                  <c:v>7.3267635001690001</c:v>
                </c:pt>
                <c:pt idx="936">
                  <c:v>7.4428531801341098</c:v>
                </c:pt>
                <c:pt idx="937">
                  <c:v>7.5568249236482901</c:v>
                </c:pt>
                <c:pt idx="938">
                  <c:v>7.6384454637025296</c:v>
                </c:pt>
                <c:pt idx="939">
                  <c:v>7.7163727531689599</c:v>
                </c:pt>
                <c:pt idx="940">
                  <c:v>7.7573737828401699</c:v>
                </c:pt>
                <c:pt idx="941">
                  <c:v>7.7701685653348997</c:v>
                </c:pt>
                <c:pt idx="942">
                  <c:v>7.6957445381729599</c:v>
                </c:pt>
                <c:pt idx="943">
                  <c:v>7.6408787051464904</c:v>
                </c:pt>
                <c:pt idx="944">
                  <c:v>7.59710255920543</c:v>
                </c:pt>
                <c:pt idx="945">
                  <c:v>7.5064627814359204</c:v>
                </c:pt>
                <c:pt idx="946">
                  <c:v>7.44703551916158</c:v>
                </c:pt>
                <c:pt idx="947">
                  <c:v>7.41850210808916</c:v>
                </c:pt>
                <c:pt idx="948">
                  <c:v>7.4198159731301203</c:v>
                </c:pt>
                <c:pt idx="949">
                  <c:v>7.4351578357316601</c:v>
                </c:pt>
                <c:pt idx="950">
                  <c:v>7.4829919795154103</c:v>
                </c:pt>
                <c:pt idx="951">
                  <c:v>7.5850607485622401</c:v>
                </c:pt>
                <c:pt idx="952">
                  <c:v>7.6475322828123398</c:v>
                </c:pt>
                <c:pt idx="953">
                  <c:v>7.6677977376138298</c:v>
                </c:pt>
                <c:pt idx="954">
                  <c:v>7.6628229232937102</c:v>
                </c:pt>
                <c:pt idx="955">
                  <c:v>7.6722085045402997</c:v>
                </c:pt>
                <c:pt idx="956">
                  <c:v>7.6710614966186199</c:v>
                </c:pt>
                <c:pt idx="957">
                  <c:v>7.61429137684613</c:v>
                </c:pt>
                <c:pt idx="958">
                  <c:v>7.6411865382911799</c:v>
                </c:pt>
                <c:pt idx="959">
                  <c:v>7.6934538876989</c:v>
                </c:pt>
                <c:pt idx="960">
                  <c:v>7.72713122121396</c:v>
                </c:pt>
                <c:pt idx="961">
                  <c:v>7.7938316792493998</c:v>
                </c:pt>
                <c:pt idx="962">
                  <c:v>7.8079293490812001</c:v>
                </c:pt>
                <c:pt idx="963">
                  <c:v>7.7902004698191503</c:v>
                </c:pt>
                <c:pt idx="964">
                  <c:v>7.8144327638366899</c:v>
                </c:pt>
                <c:pt idx="965">
                  <c:v>7.8025370453056997</c:v>
                </c:pt>
                <c:pt idx="966">
                  <c:v>7.7664637549229099</c:v>
                </c:pt>
                <c:pt idx="967">
                  <c:v>7.7459129681544399</c:v>
                </c:pt>
                <c:pt idx="968">
                  <c:v>7.7175797492458704</c:v>
                </c:pt>
                <c:pt idx="969">
                  <c:v>7.6965133256652098</c:v>
                </c:pt>
                <c:pt idx="970">
                  <c:v>7.6803826882531796</c:v>
                </c:pt>
                <c:pt idx="971">
                  <c:v>7.6565917416904297</c:v>
                </c:pt>
                <c:pt idx="972">
                  <c:v>7.6780240731163403</c:v>
                </c:pt>
                <c:pt idx="973">
                  <c:v>7.7352008204534197</c:v>
                </c:pt>
                <c:pt idx="974">
                  <c:v>7.8120444626615697</c:v>
                </c:pt>
                <c:pt idx="975">
                  <c:v>7.8662280120570198</c:v>
                </c:pt>
                <c:pt idx="976">
                  <c:v>7.9224080831385599</c:v>
                </c:pt>
                <c:pt idx="977">
                  <c:v>7.9430110838281696</c:v>
                </c:pt>
                <c:pt idx="978">
                  <c:v>7.9513861873174099</c:v>
                </c:pt>
                <c:pt idx="979">
                  <c:v>7.9308118668868</c:v>
                </c:pt>
                <c:pt idx="980">
                  <c:v>7.8966085944708402</c:v>
                </c:pt>
                <c:pt idx="981">
                  <c:v>7.7813916973165496</c:v>
                </c:pt>
                <c:pt idx="982">
                  <c:v>7.6778320878953101</c:v>
                </c:pt>
                <c:pt idx="983">
                  <c:v>7.6651621387196203</c:v>
                </c:pt>
                <c:pt idx="984">
                  <c:v>7.6818181714830098</c:v>
                </c:pt>
                <c:pt idx="985">
                  <c:v>7.7523633355044304</c:v>
                </c:pt>
                <c:pt idx="986">
                  <c:v>7.7448010927372399</c:v>
                </c:pt>
                <c:pt idx="987">
                  <c:v>7.7743892971447899</c:v>
                </c:pt>
                <c:pt idx="988">
                  <c:v>7.7933729725072203</c:v>
                </c:pt>
                <c:pt idx="989">
                  <c:v>7.80099436596542</c:v>
                </c:pt>
                <c:pt idx="990">
                  <c:v>7.79094384200324</c:v>
                </c:pt>
                <c:pt idx="991">
                  <c:v>7.7646003537116899</c:v>
                </c:pt>
                <c:pt idx="992">
                  <c:v>7.7477692338446698</c:v>
                </c:pt>
                <c:pt idx="993">
                  <c:v>7.7206380757965398</c:v>
                </c:pt>
                <c:pt idx="994">
                  <c:v>7.7083485386111903</c:v>
                </c:pt>
                <c:pt idx="995">
                  <c:v>7.7188760953270501</c:v>
                </c:pt>
                <c:pt idx="996">
                  <c:v>7.7259915820206801</c:v>
                </c:pt>
                <c:pt idx="997">
                  <c:v>7.7591208736053003</c:v>
                </c:pt>
                <c:pt idx="998">
                  <c:v>7.8816108998284902</c:v>
                </c:pt>
                <c:pt idx="999">
                  <c:v>7.9640270075116897</c:v>
                </c:pt>
                <c:pt idx="1000">
                  <c:v>7.98753061487864</c:v>
                </c:pt>
                <c:pt idx="1001">
                  <c:v>8.00892699098363</c:v>
                </c:pt>
                <c:pt idx="1002">
                  <c:v>8.0200162427631199</c:v>
                </c:pt>
                <c:pt idx="1003">
                  <c:v>8.0175267791675395</c:v>
                </c:pt>
                <c:pt idx="1004">
                  <c:v>8.0050128213447795</c:v>
                </c:pt>
                <c:pt idx="1005">
                  <c:v>7.9904228029064202</c:v>
                </c:pt>
                <c:pt idx="1006">
                  <c:v>7.96651143111567</c:v>
                </c:pt>
                <c:pt idx="1007">
                  <c:v>7.9357824790597</c:v>
                </c:pt>
                <c:pt idx="1008">
                  <c:v>8.0092392529361902</c:v>
                </c:pt>
                <c:pt idx="1009">
                  <c:v>8.1384868531362393</c:v>
                </c:pt>
                <c:pt idx="1010">
                  <c:v>8.1787716867753204</c:v>
                </c:pt>
                <c:pt idx="1011">
                  <c:v>8.1147085026870194</c:v>
                </c:pt>
                <c:pt idx="1012">
                  <c:v>8.05498953516509</c:v>
                </c:pt>
                <c:pt idx="1013">
                  <c:v>8.0218922958295398</c:v>
                </c:pt>
                <c:pt idx="1014">
                  <c:v>7.9777281086011804</c:v>
                </c:pt>
                <c:pt idx="1015">
                  <c:v>7.95128573588687</c:v>
                </c:pt>
                <c:pt idx="1016">
                  <c:v>7.9178835104748098</c:v>
                </c:pt>
                <c:pt idx="1017">
                  <c:v>7.9255001612270304</c:v>
                </c:pt>
                <c:pt idx="1018">
                  <c:v>7.9866061458844104</c:v>
                </c:pt>
                <c:pt idx="1019">
                  <c:v>8.0561746176817</c:v>
                </c:pt>
                <c:pt idx="1020">
                  <c:v>8.1641442036776404</c:v>
                </c:pt>
                <c:pt idx="1021">
                  <c:v>8.2288705150701809</c:v>
                </c:pt>
                <c:pt idx="1022">
                  <c:v>8.3022029119599008</c:v>
                </c:pt>
                <c:pt idx="1023">
                  <c:v>8.3932202085079908</c:v>
                </c:pt>
                <c:pt idx="1024">
                  <c:v>8.4480018105371197</c:v>
                </c:pt>
                <c:pt idx="1025">
                  <c:v>8.4718667043098304</c:v>
                </c:pt>
                <c:pt idx="1026">
                  <c:v>8.4361853343060602</c:v>
                </c:pt>
                <c:pt idx="1027">
                  <c:v>8.3872693307120301</c:v>
                </c:pt>
                <c:pt idx="1028">
                  <c:v>8.3544453965258292</c:v>
                </c:pt>
                <c:pt idx="1029">
                  <c:v>8.3119123953576892</c:v>
                </c:pt>
                <c:pt idx="1030">
                  <c:v>8.2836203301421705</c:v>
                </c:pt>
                <c:pt idx="1031">
                  <c:v>8.2428729157760792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31-408A-99CC-7E7F9C9C8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8316688"/>
        <c:axId val="230182144"/>
      </c:scatterChart>
      <c:valAx>
        <c:axId val="1978316688"/>
        <c:scaling>
          <c:orientation val="minMax"/>
          <c:max val="210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182144"/>
        <c:crosses val="autoZero"/>
        <c:crossBetween val="midCat"/>
      </c:valAx>
      <c:valAx>
        <c:axId val="230182144"/>
        <c:scaling>
          <c:orientation val="minMax"/>
          <c:min val="2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potential</a:t>
                </a:r>
                <a:r>
                  <a:rPr lang="en-US" baseline="0"/>
                  <a:t> Temperature (celsius)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8316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585952</xdr:colOff>
      <xdr:row>0</xdr:row>
      <xdr:rowOff>241739</xdr:rowOff>
    </xdr:from>
    <xdr:to>
      <xdr:col>13</xdr:col>
      <xdr:colOff>89339</xdr:colOff>
      <xdr:row>23</xdr:row>
      <xdr:rowOff>162912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0CF0F2-EBDC-42EB-A950-16F132BA8D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033"/>
  <sheetViews>
    <sheetView tabSelected="1" zoomScale="145" zoomScaleNormal="145" workbookViewId="0">
      <selection activeCell="C2" sqref="C2"/>
    </sheetView>
  </sheetViews>
  <sheetFormatPr defaultRowHeight="14.4" x14ac:dyDescent="0.3"/>
  <cols>
    <col min="1" max="1" width="15.88671875" style="1" customWidth="1"/>
    <col min="2" max="2" width="26.44140625" style="1" customWidth="1"/>
    <col min="3" max="16384" width="8.88671875" style="1"/>
  </cols>
  <sheetData>
    <row r="1" spans="1:2" ht="30" customHeight="1" x14ac:dyDescent="0.3">
      <c r="A1" s="1" t="s">
        <v>0</v>
      </c>
      <c r="B1" s="3" t="s">
        <v>1</v>
      </c>
    </row>
    <row r="2" spans="1:2" x14ac:dyDescent="0.3">
      <c r="A2" s="1">
        <v>2015</v>
      </c>
      <c r="B2" s="1">
        <v>2.3441705689210401</v>
      </c>
    </row>
    <row r="3" spans="1:2" x14ac:dyDescent="0.3">
      <c r="A3" s="1">
        <v>2015.0833333333301</v>
      </c>
      <c r="B3" s="1">
        <v>2.5579749612704701</v>
      </c>
    </row>
    <row r="4" spans="1:2" x14ac:dyDescent="0.3">
      <c r="A4" s="1">
        <v>2015.1666666666699</v>
      </c>
      <c r="B4" s="1">
        <v>2.8441181916537799</v>
      </c>
    </row>
    <row r="5" spans="1:2" x14ac:dyDescent="0.3">
      <c r="A5" s="1">
        <v>2015.25</v>
      </c>
      <c r="B5" s="1">
        <v>3.3607649524226102</v>
      </c>
    </row>
    <row r="6" spans="1:2" x14ac:dyDescent="0.3">
      <c r="A6" s="1">
        <v>2015.3333333333301</v>
      </c>
      <c r="B6" s="1">
        <v>3.4440944181286399</v>
      </c>
    </row>
    <row r="7" spans="1:2" x14ac:dyDescent="0.3">
      <c r="A7" s="1">
        <v>2015.4166666666699</v>
      </c>
      <c r="B7" s="1">
        <v>3.5156358496534401</v>
      </c>
    </row>
    <row r="8" spans="1:2" x14ac:dyDescent="0.3">
      <c r="A8" s="1">
        <v>2015.5</v>
      </c>
      <c r="B8" s="1">
        <v>3.5493940665192398</v>
      </c>
    </row>
    <row r="9" spans="1:2" x14ac:dyDescent="0.3">
      <c r="A9" s="1">
        <v>2015.5833333333301</v>
      </c>
      <c r="B9" s="1">
        <v>3.5799897590421801</v>
      </c>
    </row>
    <row r="10" spans="1:2" x14ac:dyDescent="0.3">
      <c r="A10" s="1">
        <v>2015.6666666666699</v>
      </c>
      <c r="B10" s="1">
        <v>3.5388935908254</v>
      </c>
    </row>
    <row r="11" spans="1:2" x14ac:dyDescent="0.3">
      <c r="A11" s="1">
        <v>2015.75</v>
      </c>
      <c r="B11" s="1">
        <v>3.4442572180798798</v>
      </c>
    </row>
    <row r="12" spans="1:2" x14ac:dyDescent="0.3">
      <c r="A12" s="1">
        <v>2015.8333333333301</v>
      </c>
      <c r="B12" s="1">
        <v>3.30030868590163</v>
      </c>
    </row>
    <row r="13" spans="1:2" x14ac:dyDescent="0.3">
      <c r="A13" s="1">
        <v>2015.9166666666699</v>
      </c>
      <c r="B13" s="1">
        <v>3.16856304031892</v>
      </c>
    </row>
    <row r="14" spans="1:2" x14ac:dyDescent="0.3">
      <c r="A14" s="1">
        <v>2016</v>
      </c>
      <c r="B14" s="1">
        <v>3.1727654649199102</v>
      </c>
    </row>
    <row r="15" spans="1:2" x14ac:dyDescent="0.3">
      <c r="A15" s="1">
        <v>2016.0833333333301</v>
      </c>
      <c r="B15" s="1">
        <v>3.3540758109287498</v>
      </c>
    </row>
    <row r="16" spans="1:2" x14ac:dyDescent="0.3">
      <c r="A16" s="1">
        <v>2016.1666666666699</v>
      </c>
      <c r="B16" s="1">
        <v>3.5405466897857099</v>
      </c>
    </row>
    <row r="17" spans="1:2" x14ac:dyDescent="0.3">
      <c r="A17" s="1">
        <v>2016.25</v>
      </c>
      <c r="B17" s="1">
        <v>3.6235735816535302</v>
      </c>
    </row>
    <row r="18" spans="1:2" x14ac:dyDescent="0.3">
      <c r="A18" s="1">
        <v>2016.3333333333301</v>
      </c>
      <c r="B18" s="1">
        <v>3.6797451670611001</v>
      </c>
    </row>
    <row r="19" spans="1:2" x14ac:dyDescent="0.3">
      <c r="A19" s="1">
        <v>2016.4166666666699</v>
      </c>
      <c r="B19" s="1">
        <v>3.7148964696712099</v>
      </c>
    </row>
    <row r="20" spans="1:2" x14ac:dyDescent="0.3">
      <c r="A20" s="1">
        <v>2016.5</v>
      </c>
      <c r="B20" s="1">
        <v>3.7027355195249099</v>
      </c>
    </row>
    <row r="21" spans="1:2" x14ac:dyDescent="0.3">
      <c r="A21" s="1">
        <v>2016.5833333333301</v>
      </c>
      <c r="B21" s="1">
        <v>3.6625367283079302</v>
      </c>
    </row>
    <row r="22" spans="1:2" x14ac:dyDescent="0.3">
      <c r="A22" s="1">
        <v>2016.6666666666699</v>
      </c>
      <c r="B22" s="1">
        <v>3.5792889581860798</v>
      </c>
    </row>
    <row r="23" spans="1:2" x14ac:dyDescent="0.3">
      <c r="A23" s="1">
        <v>2016.75</v>
      </c>
      <c r="B23" s="1">
        <v>3.4466493050704798</v>
      </c>
    </row>
    <row r="24" spans="1:2" x14ac:dyDescent="0.3">
      <c r="A24" s="1">
        <v>2016.8333333333301</v>
      </c>
      <c r="B24" s="1">
        <v>3.2929348578455602</v>
      </c>
    </row>
    <row r="25" spans="1:2" x14ac:dyDescent="0.3">
      <c r="A25" s="1">
        <v>2016.9166666666699</v>
      </c>
      <c r="B25" s="1">
        <v>3.1282249674753801</v>
      </c>
    </row>
    <row r="26" spans="1:2" x14ac:dyDescent="0.3">
      <c r="A26" s="1">
        <v>2017</v>
      </c>
      <c r="B26" s="1">
        <v>3.02299915428656</v>
      </c>
    </row>
    <row r="27" spans="1:2" x14ac:dyDescent="0.3">
      <c r="A27" s="1">
        <v>2017.0833333333301</v>
      </c>
      <c r="B27" s="1">
        <v>2.8899283188207501</v>
      </c>
    </row>
    <row r="28" spans="1:2" x14ac:dyDescent="0.3">
      <c r="A28" s="1">
        <v>2017.1666666666699</v>
      </c>
      <c r="B28" s="1">
        <v>2.8062149616955701</v>
      </c>
    </row>
    <row r="29" spans="1:2" x14ac:dyDescent="0.3">
      <c r="A29" s="1">
        <v>2017.25</v>
      </c>
      <c r="B29" s="1">
        <v>2.7574601358769102</v>
      </c>
    </row>
    <row r="30" spans="1:2" x14ac:dyDescent="0.3">
      <c r="A30" s="1">
        <v>2017.3333333333301</v>
      </c>
      <c r="B30" s="1">
        <v>2.7672996003428398</v>
      </c>
    </row>
    <row r="31" spans="1:2" x14ac:dyDescent="0.3">
      <c r="A31" s="1">
        <v>2017.4166666666699</v>
      </c>
      <c r="B31" s="1">
        <v>2.7895258410767001</v>
      </c>
    </row>
    <row r="32" spans="1:2" x14ac:dyDescent="0.3">
      <c r="A32" s="1">
        <v>2017.5</v>
      </c>
      <c r="B32" s="1">
        <v>2.8124460700615699</v>
      </c>
    </row>
    <row r="33" spans="1:2" x14ac:dyDescent="0.3">
      <c r="A33" s="1">
        <v>2017.5833333333301</v>
      </c>
      <c r="B33" s="1">
        <v>2.8380090975129302</v>
      </c>
    </row>
    <row r="34" spans="1:2" x14ac:dyDescent="0.3">
      <c r="A34" s="1">
        <v>2017.6666666666699</v>
      </c>
      <c r="B34" s="1">
        <v>2.8767115109242898</v>
      </c>
    </row>
    <row r="35" spans="1:2" x14ac:dyDescent="0.3">
      <c r="A35" s="1">
        <v>2017.75</v>
      </c>
      <c r="B35" s="1">
        <v>2.86322764559146</v>
      </c>
    </row>
    <row r="36" spans="1:2" x14ac:dyDescent="0.3">
      <c r="A36" s="1">
        <v>2017.8333333333301</v>
      </c>
      <c r="B36" s="1">
        <v>2.86456552049252</v>
      </c>
    </row>
    <row r="37" spans="1:2" x14ac:dyDescent="0.3">
      <c r="A37" s="1">
        <v>2017.9166666666699</v>
      </c>
      <c r="B37" s="1">
        <v>2.8514850000221701</v>
      </c>
    </row>
    <row r="38" spans="1:2" x14ac:dyDescent="0.3">
      <c r="A38" s="1">
        <v>2018</v>
      </c>
      <c r="B38" s="1">
        <v>2.80448821990016</v>
      </c>
    </row>
    <row r="39" spans="1:2" x14ac:dyDescent="0.3">
      <c r="A39" s="1">
        <v>2018.0833333333301</v>
      </c>
      <c r="B39" s="1">
        <v>2.75301518901514</v>
      </c>
    </row>
    <row r="40" spans="1:2" x14ac:dyDescent="0.3">
      <c r="A40" s="1">
        <v>2018.1666666666699</v>
      </c>
      <c r="B40" s="1">
        <v>2.73361519050352</v>
      </c>
    </row>
    <row r="41" spans="1:2" x14ac:dyDescent="0.3">
      <c r="A41" s="1">
        <v>2018.25</v>
      </c>
      <c r="B41" s="1">
        <v>2.7319121463000502</v>
      </c>
    </row>
    <row r="42" spans="1:2" x14ac:dyDescent="0.3">
      <c r="A42" s="1">
        <v>2018.3333333333301</v>
      </c>
      <c r="B42" s="1">
        <v>2.73405047171449</v>
      </c>
    </row>
    <row r="43" spans="1:2" x14ac:dyDescent="0.3">
      <c r="A43" s="1">
        <v>2018.4166666666699</v>
      </c>
      <c r="B43" s="1">
        <v>2.7308488402064999</v>
      </c>
    </row>
    <row r="44" spans="1:2" x14ac:dyDescent="0.3">
      <c r="A44" s="1">
        <v>2018.5</v>
      </c>
      <c r="B44" s="1">
        <v>2.7048556869990001</v>
      </c>
    </row>
    <row r="45" spans="1:2" x14ac:dyDescent="0.3">
      <c r="A45" s="1">
        <v>2018.5833333333301</v>
      </c>
      <c r="B45" s="1">
        <v>2.64910784267824</v>
      </c>
    </row>
    <row r="46" spans="1:2" x14ac:dyDescent="0.3">
      <c r="A46" s="1">
        <v>2018.6666666666699</v>
      </c>
      <c r="B46" s="1">
        <v>2.6314203956830999</v>
      </c>
    </row>
    <row r="47" spans="1:2" x14ac:dyDescent="0.3">
      <c r="A47" s="1">
        <v>2018.75</v>
      </c>
      <c r="B47" s="1">
        <v>2.64071752061409</v>
      </c>
    </row>
    <row r="48" spans="1:2" x14ac:dyDescent="0.3">
      <c r="A48" s="1">
        <v>2018.8333333333301</v>
      </c>
      <c r="B48" s="1">
        <v>2.6468538966534401</v>
      </c>
    </row>
    <row r="49" spans="1:2" x14ac:dyDescent="0.3">
      <c r="A49" s="1">
        <v>2018.9166666666699</v>
      </c>
      <c r="B49" s="1">
        <v>2.6368733032719698</v>
      </c>
    </row>
    <row r="50" spans="1:2" x14ac:dyDescent="0.3">
      <c r="A50" s="1">
        <v>2019</v>
      </c>
      <c r="B50" s="1">
        <v>2.62470279632758</v>
      </c>
    </row>
    <row r="51" spans="1:2" x14ac:dyDescent="0.3">
      <c r="A51" s="1">
        <v>2019.0833333333301</v>
      </c>
      <c r="B51" s="1">
        <v>2.6017986214777098</v>
      </c>
    </row>
    <row r="52" spans="1:2" x14ac:dyDescent="0.3">
      <c r="A52" s="1">
        <v>2019.1666666666699</v>
      </c>
      <c r="B52" s="1">
        <v>2.6028345029215401</v>
      </c>
    </row>
    <row r="53" spans="1:2" x14ac:dyDescent="0.3">
      <c r="A53" s="1">
        <v>2019.25</v>
      </c>
      <c r="B53" s="1">
        <v>2.59790643183065</v>
      </c>
    </row>
    <row r="54" spans="1:2" x14ac:dyDescent="0.3">
      <c r="A54" s="1">
        <v>2019.3333333333301</v>
      </c>
      <c r="B54" s="1">
        <v>2.6024033113517002</v>
      </c>
    </row>
    <row r="55" spans="1:2" x14ac:dyDescent="0.3">
      <c r="A55" s="1">
        <v>2019.4166666666699</v>
      </c>
      <c r="B55" s="1">
        <v>2.6059197271175898</v>
      </c>
    </row>
    <row r="56" spans="1:2" x14ac:dyDescent="0.3">
      <c r="A56" s="1">
        <v>2019.5</v>
      </c>
      <c r="B56" s="1">
        <v>2.60187295964651</v>
      </c>
    </row>
    <row r="57" spans="1:2" x14ac:dyDescent="0.3">
      <c r="A57" s="1">
        <v>2019.5833333333301</v>
      </c>
      <c r="B57" s="1">
        <v>2.5962769412407698</v>
      </c>
    </row>
    <row r="58" spans="1:2" x14ac:dyDescent="0.3">
      <c r="A58" s="1">
        <v>2019.6666666666699</v>
      </c>
      <c r="B58" s="1">
        <v>2.5904235045047899</v>
      </c>
    </row>
    <row r="59" spans="1:2" x14ac:dyDescent="0.3">
      <c r="A59" s="1">
        <v>2019.75</v>
      </c>
      <c r="B59" s="1">
        <v>2.5912665563095398</v>
      </c>
    </row>
    <row r="60" spans="1:2" x14ac:dyDescent="0.3">
      <c r="A60" s="1">
        <v>2019.8333333333301</v>
      </c>
      <c r="B60" s="1">
        <v>2.5879860082064501</v>
      </c>
    </row>
    <row r="61" spans="1:2" x14ac:dyDescent="0.3">
      <c r="A61" s="1">
        <v>2019.9166666666699</v>
      </c>
      <c r="B61" s="1">
        <v>2.5835483022513901</v>
      </c>
    </row>
    <row r="62" spans="1:2" x14ac:dyDescent="0.3">
      <c r="A62" s="1">
        <v>2020</v>
      </c>
      <c r="B62" s="1">
        <v>2.5736337071605999</v>
      </c>
    </row>
    <row r="63" spans="1:2" x14ac:dyDescent="0.3">
      <c r="A63" s="1">
        <v>2020.0833333333301</v>
      </c>
      <c r="B63" s="1">
        <v>2.57103810543975</v>
      </c>
    </row>
    <row r="64" spans="1:2" x14ac:dyDescent="0.3">
      <c r="A64" s="1">
        <v>2020.1666666666699</v>
      </c>
      <c r="B64" s="1">
        <v>2.5724664885334101</v>
      </c>
    </row>
    <row r="65" spans="1:2" x14ac:dyDescent="0.3">
      <c r="A65" s="1">
        <v>2020.25</v>
      </c>
      <c r="B65" s="1">
        <v>2.5775675886893699</v>
      </c>
    </row>
    <row r="66" spans="1:2" x14ac:dyDescent="0.3">
      <c r="A66" s="1">
        <v>2020.3333333333301</v>
      </c>
      <c r="B66" s="1">
        <v>2.6020029010051302</v>
      </c>
    </row>
    <row r="67" spans="1:2" x14ac:dyDescent="0.3">
      <c r="A67" s="1">
        <v>2020.4166666666699</v>
      </c>
      <c r="B67" s="1">
        <v>2.6134406897661999</v>
      </c>
    </row>
    <row r="68" spans="1:2" x14ac:dyDescent="0.3">
      <c r="A68" s="1">
        <v>2020.5</v>
      </c>
      <c r="B68" s="1">
        <v>2.6148112020341299</v>
      </c>
    </row>
    <row r="69" spans="1:2" x14ac:dyDescent="0.3">
      <c r="A69" s="1">
        <v>2020.5833333333301</v>
      </c>
      <c r="B69" s="1">
        <v>2.6215741021560199</v>
      </c>
    </row>
    <row r="70" spans="1:2" x14ac:dyDescent="0.3">
      <c r="A70" s="1">
        <v>2020.6666666666699</v>
      </c>
      <c r="B70" s="1">
        <v>2.6337752976513298</v>
      </c>
    </row>
    <row r="71" spans="1:2" x14ac:dyDescent="0.3">
      <c r="A71" s="1">
        <v>2020.75</v>
      </c>
      <c r="B71" s="1">
        <v>2.6330777851509102</v>
      </c>
    </row>
    <row r="72" spans="1:2" x14ac:dyDescent="0.3">
      <c r="A72" s="1">
        <v>2020.8333333333301</v>
      </c>
      <c r="B72" s="1">
        <v>2.6288897148713599</v>
      </c>
    </row>
    <row r="73" spans="1:2" x14ac:dyDescent="0.3">
      <c r="A73" s="1">
        <v>2020.9166666666699</v>
      </c>
      <c r="B73" s="1">
        <v>2.6467818410257098</v>
      </c>
    </row>
    <row r="74" spans="1:2" x14ac:dyDescent="0.3">
      <c r="A74" s="1">
        <v>2021</v>
      </c>
      <c r="B74" s="1">
        <v>2.6339367267420002</v>
      </c>
    </row>
    <row r="75" spans="1:2" x14ac:dyDescent="0.3">
      <c r="A75" s="1">
        <v>2021.0833333333301</v>
      </c>
      <c r="B75" s="1">
        <v>2.6470011460607701</v>
      </c>
    </row>
    <row r="76" spans="1:2" x14ac:dyDescent="0.3">
      <c r="A76" s="1">
        <v>2021.1666666666699</v>
      </c>
      <c r="B76" s="1">
        <v>2.6701341957036</v>
      </c>
    </row>
    <row r="77" spans="1:2" x14ac:dyDescent="0.3">
      <c r="A77" s="1">
        <v>2021.25</v>
      </c>
      <c r="B77" s="1">
        <v>2.6899776611324202</v>
      </c>
    </row>
    <row r="78" spans="1:2" x14ac:dyDescent="0.3">
      <c r="A78" s="1">
        <v>2021.3333333333301</v>
      </c>
      <c r="B78" s="1">
        <v>2.72024061898211</v>
      </c>
    </row>
    <row r="79" spans="1:2" x14ac:dyDescent="0.3">
      <c r="A79" s="1">
        <v>2021.4166666666699</v>
      </c>
      <c r="B79" s="1">
        <v>2.74040316447077</v>
      </c>
    </row>
    <row r="80" spans="1:2" x14ac:dyDescent="0.3">
      <c r="A80" s="1">
        <v>2021.5</v>
      </c>
      <c r="B80" s="1">
        <v>2.7263288519556701</v>
      </c>
    </row>
    <row r="81" spans="1:2" x14ac:dyDescent="0.3">
      <c r="A81" s="1">
        <v>2021.5833333333301</v>
      </c>
      <c r="B81" s="1">
        <v>2.74461728957227</v>
      </c>
    </row>
    <row r="82" spans="1:2" x14ac:dyDescent="0.3">
      <c r="A82" s="1">
        <v>2021.6666666666699</v>
      </c>
      <c r="B82" s="1">
        <v>2.7713655013178502</v>
      </c>
    </row>
    <row r="83" spans="1:2" x14ac:dyDescent="0.3">
      <c r="A83" s="1">
        <v>2021.75</v>
      </c>
      <c r="B83" s="1">
        <v>2.8083689312110698</v>
      </c>
    </row>
    <row r="84" spans="1:2" x14ac:dyDescent="0.3">
      <c r="A84" s="1">
        <v>2021.8333333333301</v>
      </c>
      <c r="B84" s="1">
        <v>2.8522734946372599</v>
      </c>
    </row>
    <row r="85" spans="1:2" x14ac:dyDescent="0.3">
      <c r="A85" s="1">
        <v>2021.9166666666699</v>
      </c>
      <c r="B85" s="1">
        <v>2.9175761566147398</v>
      </c>
    </row>
    <row r="86" spans="1:2" x14ac:dyDescent="0.3">
      <c r="A86" s="1">
        <v>2022</v>
      </c>
      <c r="B86" s="1">
        <v>2.9475110224235301</v>
      </c>
    </row>
    <row r="87" spans="1:2" x14ac:dyDescent="0.3">
      <c r="A87" s="1">
        <v>2022.0833333333301</v>
      </c>
      <c r="B87" s="1">
        <v>2.9737162782426299</v>
      </c>
    </row>
    <row r="88" spans="1:2" x14ac:dyDescent="0.3">
      <c r="A88" s="1">
        <v>2022.1666666666699</v>
      </c>
      <c r="B88" s="1">
        <v>2.98257662919301</v>
      </c>
    </row>
    <row r="89" spans="1:2" x14ac:dyDescent="0.3">
      <c r="A89" s="1">
        <v>2022.25</v>
      </c>
      <c r="B89" s="1">
        <v>3.0170899752554998</v>
      </c>
    </row>
    <row r="90" spans="1:2" x14ac:dyDescent="0.3">
      <c r="A90" s="1">
        <v>2022.3333333333301</v>
      </c>
      <c r="B90" s="1">
        <v>3.1104501547557901</v>
      </c>
    </row>
    <row r="91" spans="1:2" x14ac:dyDescent="0.3">
      <c r="A91" s="1">
        <v>2022.4166666666699</v>
      </c>
      <c r="B91" s="1">
        <v>3.1841893329547601</v>
      </c>
    </row>
    <row r="92" spans="1:2" x14ac:dyDescent="0.3">
      <c r="A92" s="1">
        <v>2022.5</v>
      </c>
      <c r="B92" s="1">
        <v>3.1950324686873999</v>
      </c>
    </row>
    <row r="93" spans="1:2" x14ac:dyDescent="0.3">
      <c r="A93" s="1">
        <v>2022.5833333333301</v>
      </c>
      <c r="B93" s="1">
        <v>3.14650584243507</v>
      </c>
    </row>
    <row r="94" spans="1:2" x14ac:dyDescent="0.3">
      <c r="A94" s="1">
        <v>2022.6666666666699</v>
      </c>
      <c r="B94" s="1">
        <v>3.11719453367609</v>
      </c>
    </row>
    <row r="95" spans="1:2" x14ac:dyDescent="0.3">
      <c r="A95" s="1">
        <v>2022.75</v>
      </c>
      <c r="B95" s="1">
        <v>3.0863037454829501</v>
      </c>
    </row>
    <row r="96" spans="1:2" x14ac:dyDescent="0.3">
      <c r="A96" s="1">
        <v>2022.8333333333301</v>
      </c>
      <c r="B96" s="1">
        <v>2.9858937372640701</v>
      </c>
    </row>
    <row r="97" spans="1:2" x14ac:dyDescent="0.3">
      <c r="A97" s="1">
        <v>2022.9166666666699</v>
      </c>
      <c r="B97" s="1">
        <v>2.7492279404365498</v>
      </c>
    </row>
    <row r="98" spans="1:2" x14ac:dyDescent="0.3">
      <c r="A98" s="1">
        <v>2023</v>
      </c>
      <c r="B98" s="1">
        <v>2.6575100461502301</v>
      </c>
    </row>
    <row r="99" spans="1:2" x14ac:dyDescent="0.3">
      <c r="A99" s="1">
        <v>2023.0833333333301</v>
      </c>
      <c r="B99" s="1">
        <v>2.7215327522380499</v>
      </c>
    </row>
    <row r="100" spans="1:2" x14ac:dyDescent="0.3">
      <c r="A100" s="1">
        <v>2023.1666666666699</v>
      </c>
      <c r="B100" s="1">
        <v>2.7504598341244</v>
      </c>
    </row>
    <row r="101" spans="1:2" x14ac:dyDescent="0.3">
      <c r="A101" s="1">
        <v>2023.25</v>
      </c>
      <c r="B101" s="1">
        <v>2.7022752872540301</v>
      </c>
    </row>
    <row r="102" spans="1:2" x14ac:dyDescent="0.3">
      <c r="A102" s="1">
        <v>2023.3333333333301</v>
      </c>
      <c r="B102" s="1">
        <v>2.67145904243</v>
      </c>
    </row>
    <row r="103" spans="1:2" x14ac:dyDescent="0.3">
      <c r="A103" s="1">
        <v>2023.4166666666699</v>
      </c>
      <c r="B103" s="1">
        <v>2.6576491430090399</v>
      </c>
    </row>
    <row r="104" spans="1:2" x14ac:dyDescent="0.3">
      <c r="A104" s="1">
        <v>2023.5</v>
      </c>
      <c r="B104" s="1">
        <v>2.6374859573388001</v>
      </c>
    </row>
    <row r="105" spans="1:2" x14ac:dyDescent="0.3">
      <c r="A105" s="1">
        <v>2023.5833333333301</v>
      </c>
      <c r="B105" s="1">
        <v>2.62608771275276</v>
      </c>
    </row>
    <row r="106" spans="1:2" x14ac:dyDescent="0.3">
      <c r="A106" s="1">
        <v>2023.6666666666699</v>
      </c>
      <c r="B106" s="1">
        <v>2.6162352379559701</v>
      </c>
    </row>
    <row r="107" spans="1:2" x14ac:dyDescent="0.3">
      <c r="A107" s="1">
        <v>2023.75</v>
      </c>
      <c r="B107" s="1">
        <v>2.6201685335023601</v>
      </c>
    </row>
    <row r="108" spans="1:2" x14ac:dyDescent="0.3">
      <c r="A108" s="1">
        <v>2023.8333333333301</v>
      </c>
      <c r="B108" s="1">
        <v>2.6245511125143302</v>
      </c>
    </row>
    <row r="109" spans="1:2" x14ac:dyDescent="0.3">
      <c r="A109" s="1">
        <v>2023.9166666666699</v>
      </c>
      <c r="B109" s="1">
        <v>2.6237922147395598</v>
      </c>
    </row>
    <row r="110" spans="1:2" x14ac:dyDescent="0.3">
      <c r="A110" s="1">
        <v>2024</v>
      </c>
      <c r="B110" s="1">
        <v>2.63588247591847</v>
      </c>
    </row>
    <row r="111" spans="1:2" x14ac:dyDescent="0.3">
      <c r="A111" s="1">
        <v>2024.0833333333301</v>
      </c>
      <c r="B111" s="1">
        <v>2.64211005767506</v>
      </c>
    </row>
    <row r="112" spans="1:2" x14ac:dyDescent="0.3">
      <c r="A112" s="1">
        <v>2024.1666666666699</v>
      </c>
      <c r="B112" s="1">
        <v>2.6701792787648699</v>
      </c>
    </row>
    <row r="113" spans="1:2" x14ac:dyDescent="0.3">
      <c r="A113" s="1">
        <v>2024.25</v>
      </c>
      <c r="B113" s="1">
        <v>2.7507733826555198</v>
      </c>
    </row>
    <row r="114" spans="1:2" x14ac:dyDescent="0.3">
      <c r="A114" s="1">
        <v>2024.3333333333301</v>
      </c>
      <c r="B114" s="1">
        <v>2.7747697262421598</v>
      </c>
    </row>
    <row r="115" spans="1:2" x14ac:dyDescent="0.3">
      <c r="A115" s="1">
        <v>2024.4166666666699</v>
      </c>
      <c r="B115" s="1">
        <v>2.8172497058302</v>
      </c>
    </row>
    <row r="116" spans="1:2" x14ac:dyDescent="0.3">
      <c r="A116" s="1">
        <v>2024.5</v>
      </c>
      <c r="B116" s="1">
        <v>2.82764373369751</v>
      </c>
    </row>
    <row r="117" spans="1:2" x14ac:dyDescent="0.3">
      <c r="A117" s="1">
        <v>2024.5833333333301</v>
      </c>
      <c r="B117" s="1">
        <v>2.8127236534213602</v>
      </c>
    </row>
    <row r="118" spans="1:2" x14ac:dyDescent="0.3">
      <c r="A118" s="1">
        <v>2024.6666666666699</v>
      </c>
      <c r="B118" s="1">
        <v>2.7492643703372299</v>
      </c>
    </row>
    <row r="119" spans="1:2" x14ac:dyDescent="0.3">
      <c r="A119" s="1">
        <v>2024.75</v>
      </c>
      <c r="B119" s="1">
        <v>2.63037820804615</v>
      </c>
    </row>
    <row r="120" spans="1:2" x14ac:dyDescent="0.3">
      <c r="A120" s="1">
        <v>2024.8333333333301</v>
      </c>
      <c r="B120" s="1">
        <v>2.5914216110102402</v>
      </c>
    </row>
    <row r="121" spans="1:2" x14ac:dyDescent="0.3">
      <c r="A121" s="1">
        <v>2024.9166666666699</v>
      </c>
      <c r="B121" s="1">
        <v>2.5118948226017501</v>
      </c>
    </row>
    <row r="122" spans="1:2" x14ac:dyDescent="0.3">
      <c r="A122" s="1">
        <v>2025</v>
      </c>
      <c r="B122" s="1">
        <v>2.4754939395142399</v>
      </c>
    </row>
    <row r="123" spans="1:2" x14ac:dyDescent="0.3">
      <c r="A123" s="1">
        <v>2025.0833333333301</v>
      </c>
      <c r="B123" s="1">
        <v>2.4948666903835002</v>
      </c>
    </row>
    <row r="124" spans="1:2" x14ac:dyDescent="0.3">
      <c r="A124" s="1">
        <v>2025.1666666666699</v>
      </c>
      <c r="B124" s="1">
        <v>2.5266503134719001</v>
      </c>
    </row>
    <row r="125" spans="1:2" x14ac:dyDescent="0.3">
      <c r="A125" s="1">
        <v>2025.25</v>
      </c>
      <c r="B125" s="1">
        <v>2.5473791345144199</v>
      </c>
    </row>
    <row r="126" spans="1:2" x14ac:dyDescent="0.3">
      <c r="A126" s="1">
        <v>2025.3333333333301</v>
      </c>
      <c r="B126" s="1">
        <v>2.5788791561747701</v>
      </c>
    </row>
    <row r="127" spans="1:2" x14ac:dyDescent="0.3">
      <c r="A127" s="1">
        <v>2025.4166666666699</v>
      </c>
      <c r="B127" s="1">
        <v>2.6519133658485798</v>
      </c>
    </row>
    <row r="128" spans="1:2" x14ac:dyDescent="0.3">
      <c r="A128" s="1">
        <v>2025.5</v>
      </c>
      <c r="B128" s="1">
        <v>2.7263063730894301</v>
      </c>
    </row>
    <row r="129" spans="1:2" x14ac:dyDescent="0.3">
      <c r="A129" s="1">
        <v>2025.5833333333301</v>
      </c>
      <c r="B129" s="1">
        <v>2.8301789497911698</v>
      </c>
    </row>
    <row r="130" spans="1:2" x14ac:dyDescent="0.3">
      <c r="A130" s="1">
        <v>2025.6666666666699</v>
      </c>
      <c r="B130" s="1">
        <v>3.0060740847388998</v>
      </c>
    </row>
    <row r="131" spans="1:2" x14ac:dyDescent="0.3">
      <c r="A131" s="1">
        <v>2025.75</v>
      </c>
      <c r="B131" s="1">
        <v>3.1271863103234199</v>
      </c>
    </row>
    <row r="132" spans="1:2" x14ac:dyDescent="0.3">
      <c r="A132" s="1">
        <v>2025.8333333333301</v>
      </c>
      <c r="B132" s="1">
        <v>3.1072831615641801</v>
      </c>
    </row>
    <row r="133" spans="1:2" x14ac:dyDescent="0.3">
      <c r="A133" s="1">
        <v>2025.9166666666699</v>
      </c>
      <c r="B133" s="1">
        <v>3.0075611125119401</v>
      </c>
    </row>
    <row r="134" spans="1:2" x14ac:dyDescent="0.3">
      <c r="A134" s="1">
        <v>2026</v>
      </c>
      <c r="B134" s="1">
        <v>2.9490726384830102</v>
      </c>
    </row>
    <row r="135" spans="1:2" x14ac:dyDescent="0.3">
      <c r="A135" s="1">
        <v>2026.0833333333301</v>
      </c>
      <c r="B135" s="1">
        <v>2.9486490680165902</v>
      </c>
    </row>
    <row r="136" spans="1:2" x14ac:dyDescent="0.3">
      <c r="A136" s="1">
        <v>2026.1666666666699</v>
      </c>
      <c r="B136" s="1">
        <v>3.0855603645838601</v>
      </c>
    </row>
    <row r="137" spans="1:2" x14ac:dyDescent="0.3">
      <c r="A137" s="1">
        <v>2026.25</v>
      </c>
      <c r="B137" s="1">
        <v>3.1990481231949701</v>
      </c>
    </row>
    <row r="138" spans="1:2" x14ac:dyDescent="0.3">
      <c r="A138" s="1">
        <v>2026.3333333333301</v>
      </c>
      <c r="B138" s="1">
        <v>3.21535813714075</v>
      </c>
    </row>
    <row r="139" spans="1:2" x14ac:dyDescent="0.3">
      <c r="A139" s="1">
        <v>2026.4166666666699</v>
      </c>
      <c r="B139" s="1">
        <v>3.2205158747943599</v>
      </c>
    </row>
    <row r="140" spans="1:2" x14ac:dyDescent="0.3">
      <c r="A140" s="1">
        <v>2026.5</v>
      </c>
      <c r="B140" s="1">
        <v>3.3373403249173599</v>
      </c>
    </row>
    <row r="141" spans="1:2" x14ac:dyDescent="0.3">
      <c r="A141" s="1">
        <v>2026.5833333333301</v>
      </c>
      <c r="B141" s="1">
        <v>3.4266343396225598</v>
      </c>
    </row>
    <row r="142" spans="1:2" x14ac:dyDescent="0.3">
      <c r="A142" s="1">
        <v>2026.6666666666699</v>
      </c>
      <c r="B142" s="1">
        <v>3.4659394119395102</v>
      </c>
    </row>
    <row r="143" spans="1:2" x14ac:dyDescent="0.3">
      <c r="A143" s="1">
        <v>2026.75</v>
      </c>
      <c r="B143" s="1">
        <v>3.4436352363542002</v>
      </c>
    </row>
    <row r="144" spans="1:2" x14ac:dyDescent="0.3">
      <c r="A144" s="1">
        <v>2026.8333333333301</v>
      </c>
      <c r="B144" s="1">
        <v>3.4195368035528699</v>
      </c>
    </row>
    <row r="145" spans="1:2" x14ac:dyDescent="0.3">
      <c r="A145" s="1">
        <v>2026.9166666666699</v>
      </c>
      <c r="B145" s="1">
        <v>3.3225945052799299</v>
      </c>
    </row>
    <row r="146" spans="1:2" x14ac:dyDescent="0.3">
      <c r="A146" s="1">
        <v>2027</v>
      </c>
      <c r="B146" s="1">
        <v>3.1872988824161799</v>
      </c>
    </row>
    <row r="147" spans="1:2" x14ac:dyDescent="0.3">
      <c r="A147" s="1">
        <v>2027.0833333333301</v>
      </c>
      <c r="B147" s="1">
        <v>3.1161391840982402</v>
      </c>
    </row>
    <row r="148" spans="1:2" x14ac:dyDescent="0.3">
      <c r="A148" s="1">
        <v>2027.1666666666699</v>
      </c>
      <c r="B148" s="1">
        <v>3.0704774293111798</v>
      </c>
    </row>
    <row r="149" spans="1:2" x14ac:dyDescent="0.3">
      <c r="A149" s="1">
        <v>2027.25</v>
      </c>
      <c r="B149" s="1">
        <v>3.0783299556472401</v>
      </c>
    </row>
    <row r="150" spans="1:2" x14ac:dyDescent="0.3">
      <c r="A150" s="1">
        <v>2027.3333333333301</v>
      </c>
      <c r="B150" s="1">
        <v>3.1316818384071898</v>
      </c>
    </row>
    <row r="151" spans="1:2" x14ac:dyDescent="0.3">
      <c r="A151" s="1">
        <v>2027.4166666666699</v>
      </c>
      <c r="B151" s="1">
        <v>3.18800002126659</v>
      </c>
    </row>
    <row r="152" spans="1:2" x14ac:dyDescent="0.3">
      <c r="A152" s="1">
        <v>2027.5</v>
      </c>
      <c r="B152" s="1">
        <v>3.2142782668366001</v>
      </c>
    </row>
    <row r="153" spans="1:2" x14ac:dyDescent="0.3">
      <c r="A153" s="1">
        <v>2027.5833333333301</v>
      </c>
      <c r="B153" s="1">
        <v>3.2532496002233202</v>
      </c>
    </row>
    <row r="154" spans="1:2" x14ac:dyDescent="0.3">
      <c r="A154" s="1">
        <v>2027.6666666666699</v>
      </c>
      <c r="B154" s="1">
        <v>3.2345590265320401</v>
      </c>
    </row>
    <row r="155" spans="1:2" x14ac:dyDescent="0.3">
      <c r="A155" s="1">
        <v>2027.75</v>
      </c>
      <c r="B155" s="1">
        <v>3.22571003377664</v>
      </c>
    </row>
    <row r="156" spans="1:2" x14ac:dyDescent="0.3">
      <c r="A156" s="1">
        <v>2027.8333333333301</v>
      </c>
      <c r="B156" s="1">
        <v>3.1491236320444398</v>
      </c>
    </row>
    <row r="157" spans="1:2" x14ac:dyDescent="0.3">
      <c r="A157" s="1">
        <v>2027.9166666666699</v>
      </c>
      <c r="B157" s="1">
        <v>3.0356305493337401</v>
      </c>
    </row>
    <row r="158" spans="1:2" x14ac:dyDescent="0.3">
      <c r="A158" s="1">
        <v>2028</v>
      </c>
      <c r="B158" s="1">
        <v>2.9723587157698699</v>
      </c>
    </row>
    <row r="159" spans="1:2" x14ac:dyDescent="0.3">
      <c r="A159" s="1">
        <v>2028.0833333333301</v>
      </c>
      <c r="B159" s="1">
        <v>2.89710495273432</v>
      </c>
    </row>
    <row r="160" spans="1:2" x14ac:dyDescent="0.3">
      <c r="A160" s="1">
        <v>2028.1666666666699</v>
      </c>
      <c r="B160" s="1">
        <v>2.8263879510880598</v>
      </c>
    </row>
    <row r="161" spans="1:2" x14ac:dyDescent="0.3">
      <c r="A161" s="1">
        <v>2028.25</v>
      </c>
      <c r="B161" s="1">
        <v>2.7909020601489498</v>
      </c>
    </row>
    <row r="162" spans="1:2" x14ac:dyDescent="0.3">
      <c r="A162" s="1">
        <v>2028.3333333333301</v>
      </c>
      <c r="B162" s="1">
        <v>2.7842371618092199</v>
      </c>
    </row>
    <row r="163" spans="1:2" x14ac:dyDescent="0.3">
      <c r="A163" s="1">
        <v>2028.4166666666699</v>
      </c>
      <c r="B163" s="1">
        <v>2.7754252054636499</v>
      </c>
    </row>
    <row r="164" spans="1:2" x14ac:dyDescent="0.3">
      <c r="A164" s="1">
        <v>2028.5</v>
      </c>
      <c r="B164" s="1">
        <v>2.7864571960334099</v>
      </c>
    </row>
    <row r="165" spans="1:2" x14ac:dyDescent="0.3">
      <c r="A165" s="1">
        <v>2028.5833333333301</v>
      </c>
      <c r="B165" s="1">
        <v>2.8137857554925101</v>
      </c>
    </row>
    <row r="166" spans="1:2" x14ac:dyDescent="0.3">
      <c r="A166" s="1">
        <v>2028.6666666666699</v>
      </c>
      <c r="B166" s="1">
        <v>2.8253555774897299</v>
      </c>
    </row>
    <row r="167" spans="1:2" x14ac:dyDescent="0.3">
      <c r="A167" s="1">
        <v>2028.75</v>
      </c>
      <c r="B167" s="1">
        <v>2.8284553226233502</v>
      </c>
    </row>
    <row r="168" spans="1:2" x14ac:dyDescent="0.3">
      <c r="A168" s="1">
        <v>2028.8333333333301</v>
      </c>
      <c r="B168" s="1">
        <v>2.8334214433080001</v>
      </c>
    </row>
    <row r="169" spans="1:2" x14ac:dyDescent="0.3">
      <c r="A169" s="1">
        <v>2028.9166666666699</v>
      </c>
      <c r="B169" s="1">
        <v>2.8314927176719098</v>
      </c>
    </row>
    <row r="170" spans="1:2" x14ac:dyDescent="0.3">
      <c r="A170" s="1">
        <v>2029</v>
      </c>
      <c r="B170" s="1">
        <v>2.86958830158513</v>
      </c>
    </row>
    <row r="171" spans="1:2" x14ac:dyDescent="0.3">
      <c r="A171" s="1">
        <v>2029.0833333333301</v>
      </c>
      <c r="B171" s="1">
        <v>2.8755173505687299</v>
      </c>
    </row>
    <row r="172" spans="1:2" x14ac:dyDescent="0.3">
      <c r="A172" s="1">
        <v>2029.1666666666699</v>
      </c>
      <c r="B172" s="1">
        <v>2.8680636094647198</v>
      </c>
    </row>
    <row r="173" spans="1:2" x14ac:dyDescent="0.3">
      <c r="A173" s="1">
        <v>2029.25</v>
      </c>
      <c r="B173" s="1">
        <v>2.8521308323846801</v>
      </c>
    </row>
    <row r="174" spans="1:2" x14ac:dyDescent="0.3">
      <c r="A174" s="1">
        <v>2029.3333333333301</v>
      </c>
      <c r="B174" s="1">
        <v>2.8340634935371698</v>
      </c>
    </row>
    <row r="175" spans="1:2" x14ac:dyDescent="0.3">
      <c r="A175" s="1">
        <v>2029.4166666666699</v>
      </c>
      <c r="B175" s="1">
        <v>2.8409642638627099</v>
      </c>
    </row>
    <row r="176" spans="1:2" x14ac:dyDescent="0.3">
      <c r="A176" s="1">
        <v>2029.5</v>
      </c>
      <c r="B176" s="1">
        <v>2.8448020809818999</v>
      </c>
    </row>
    <row r="177" spans="1:2" x14ac:dyDescent="0.3">
      <c r="A177" s="1">
        <v>2029.5833333333301</v>
      </c>
      <c r="B177" s="1">
        <v>2.86229493223086</v>
      </c>
    </row>
    <row r="178" spans="1:2" x14ac:dyDescent="0.3">
      <c r="A178" s="1">
        <v>2029.6666666666699</v>
      </c>
      <c r="B178" s="1">
        <v>2.86357843191267</v>
      </c>
    </row>
    <row r="179" spans="1:2" x14ac:dyDescent="0.3">
      <c r="A179" s="1">
        <v>2029.75</v>
      </c>
      <c r="B179" s="1">
        <v>2.8830471567437499</v>
      </c>
    </row>
    <row r="180" spans="1:2" x14ac:dyDescent="0.3">
      <c r="A180" s="1">
        <v>2029.8333333333301</v>
      </c>
      <c r="B180" s="1">
        <v>2.9133325305471698</v>
      </c>
    </row>
    <row r="181" spans="1:2" x14ac:dyDescent="0.3">
      <c r="A181" s="1">
        <v>2029.9166666666699</v>
      </c>
      <c r="B181" s="1">
        <v>2.9228325149349499</v>
      </c>
    </row>
    <row r="182" spans="1:2" x14ac:dyDescent="0.3">
      <c r="A182" s="1">
        <v>2030</v>
      </c>
      <c r="B182" s="1">
        <v>2.89845810357185</v>
      </c>
    </row>
    <row r="183" spans="1:2" x14ac:dyDescent="0.3">
      <c r="A183" s="1">
        <v>2030.0833333333301</v>
      </c>
      <c r="B183" s="1">
        <v>2.8786983309718801</v>
      </c>
    </row>
    <row r="184" spans="1:2" x14ac:dyDescent="0.3">
      <c r="A184" s="1">
        <v>2030.1666666666699</v>
      </c>
      <c r="B184" s="1">
        <v>2.9123028946547902</v>
      </c>
    </row>
    <row r="185" spans="1:2" x14ac:dyDescent="0.3">
      <c r="A185" s="1">
        <v>2030.25</v>
      </c>
      <c r="B185" s="1">
        <v>2.95391080943295</v>
      </c>
    </row>
    <row r="186" spans="1:2" x14ac:dyDescent="0.3">
      <c r="A186" s="1">
        <v>2030.3333333333301</v>
      </c>
      <c r="B186" s="1">
        <v>2.9805935166419699</v>
      </c>
    </row>
    <row r="187" spans="1:2" x14ac:dyDescent="0.3">
      <c r="A187" s="1">
        <v>2030.4166666666699</v>
      </c>
      <c r="B187" s="1">
        <v>2.9957751905222199</v>
      </c>
    </row>
    <row r="188" spans="1:2" x14ac:dyDescent="0.3">
      <c r="A188" s="1">
        <v>2030.5</v>
      </c>
      <c r="B188" s="1">
        <v>3.01122866127819</v>
      </c>
    </row>
    <row r="189" spans="1:2" x14ac:dyDescent="0.3">
      <c r="A189" s="1">
        <v>2030.5833333333301</v>
      </c>
      <c r="B189" s="1">
        <v>3.0282303025191002</v>
      </c>
    </row>
    <row r="190" spans="1:2" x14ac:dyDescent="0.3">
      <c r="A190" s="1">
        <v>2030.6666666666699</v>
      </c>
      <c r="B190" s="1">
        <v>3.0551380041829201</v>
      </c>
    </row>
    <row r="191" spans="1:2" x14ac:dyDescent="0.3">
      <c r="A191" s="1">
        <v>2030.75</v>
      </c>
      <c r="B191" s="1">
        <v>3.07345269736253</v>
      </c>
    </row>
    <row r="192" spans="1:2" x14ac:dyDescent="0.3">
      <c r="A192" s="1">
        <v>2030.8333333333301</v>
      </c>
      <c r="B192" s="1">
        <v>3.0923735455285599</v>
      </c>
    </row>
    <row r="193" spans="1:2" x14ac:dyDescent="0.3">
      <c r="A193" s="1">
        <v>2030.9166666666699</v>
      </c>
      <c r="B193" s="1">
        <v>3.1127812525268199</v>
      </c>
    </row>
    <row r="194" spans="1:2" x14ac:dyDescent="0.3">
      <c r="A194" s="1">
        <v>2031</v>
      </c>
      <c r="B194" s="1">
        <v>3.1590037839753098</v>
      </c>
    </row>
    <row r="195" spans="1:2" x14ac:dyDescent="0.3">
      <c r="A195" s="1">
        <v>2031.0833333333301</v>
      </c>
      <c r="B195" s="1">
        <v>3.3860669923576499</v>
      </c>
    </row>
    <row r="196" spans="1:2" x14ac:dyDescent="0.3">
      <c r="A196" s="1">
        <v>2031.1666666666699</v>
      </c>
      <c r="B196" s="1">
        <v>3.82776491411953</v>
      </c>
    </row>
    <row r="197" spans="1:2" x14ac:dyDescent="0.3">
      <c r="A197" s="1">
        <v>2031.25</v>
      </c>
      <c r="B197" s="1">
        <v>3.9183382306907499</v>
      </c>
    </row>
    <row r="198" spans="1:2" x14ac:dyDescent="0.3">
      <c r="A198" s="1">
        <v>2031.3333333333301</v>
      </c>
      <c r="B198" s="1">
        <v>3.9851277970401799</v>
      </c>
    </row>
    <row r="199" spans="1:2" x14ac:dyDescent="0.3">
      <c r="A199" s="1">
        <v>2031.4166666666699</v>
      </c>
      <c r="B199" s="1">
        <v>3.95375739108071</v>
      </c>
    </row>
    <row r="200" spans="1:2" x14ac:dyDescent="0.3">
      <c r="A200" s="1">
        <v>2031.5</v>
      </c>
      <c r="B200" s="1">
        <v>3.9098367782277599</v>
      </c>
    </row>
    <row r="201" spans="1:2" x14ac:dyDescent="0.3">
      <c r="A201" s="1">
        <v>2031.5833333333301</v>
      </c>
      <c r="B201" s="1">
        <v>3.8606658637339502</v>
      </c>
    </row>
    <row r="202" spans="1:2" x14ac:dyDescent="0.3">
      <c r="A202" s="1">
        <v>2031.6666666666699</v>
      </c>
      <c r="B202" s="1">
        <v>3.8008448689224399</v>
      </c>
    </row>
    <row r="203" spans="1:2" x14ac:dyDescent="0.3">
      <c r="A203" s="1">
        <v>2031.75</v>
      </c>
      <c r="B203" s="1">
        <v>3.7123676170741802</v>
      </c>
    </row>
    <row r="204" spans="1:2" x14ac:dyDescent="0.3">
      <c r="A204" s="1">
        <v>2031.8333333333301</v>
      </c>
      <c r="B204" s="1">
        <v>3.5462633864092998</v>
      </c>
    </row>
    <row r="205" spans="1:2" x14ac:dyDescent="0.3">
      <c r="A205" s="1">
        <v>2031.9166666666699</v>
      </c>
      <c r="B205" s="1">
        <v>3.42680818694219</v>
      </c>
    </row>
    <row r="206" spans="1:2" x14ac:dyDescent="0.3">
      <c r="A206" s="1">
        <v>2032</v>
      </c>
      <c r="B206" s="1">
        <v>3.3724053126695299</v>
      </c>
    </row>
    <row r="207" spans="1:2" x14ac:dyDescent="0.3">
      <c r="A207" s="1">
        <v>2032.0833333333301</v>
      </c>
      <c r="B207" s="1">
        <v>3.41178077320646</v>
      </c>
    </row>
    <row r="208" spans="1:2" x14ac:dyDescent="0.3">
      <c r="A208" s="1">
        <v>2032.1666666666699</v>
      </c>
      <c r="B208" s="1">
        <v>3.5786909878158899</v>
      </c>
    </row>
    <row r="209" spans="1:2" x14ac:dyDescent="0.3">
      <c r="A209" s="1">
        <v>2032.25</v>
      </c>
      <c r="B209" s="1">
        <v>3.6338273315785399</v>
      </c>
    </row>
    <row r="210" spans="1:2" x14ac:dyDescent="0.3">
      <c r="A210" s="1">
        <v>2032.3333333333301</v>
      </c>
      <c r="B210" s="1">
        <v>3.70024661689206</v>
      </c>
    </row>
    <row r="211" spans="1:2" x14ac:dyDescent="0.3">
      <c r="A211" s="1">
        <v>2032.4166666666699</v>
      </c>
      <c r="B211" s="1">
        <v>3.7165820517255601</v>
      </c>
    </row>
    <row r="212" spans="1:2" x14ac:dyDescent="0.3">
      <c r="A212" s="1">
        <v>2032.5</v>
      </c>
      <c r="B212" s="1">
        <v>3.71311203090682</v>
      </c>
    </row>
    <row r="213" spans="1:2" x14ac:dyDescent="0.3">
      <c r="A213" s="1">
        <v>2032.5833333333301</v>
      </c>
      <c r="B213" s="1">
        <v>3.66639050719757</v>
      </c>
    </row>
    <row r="214" spans="1:2" x14ac:dyDescent="0.3">
      <c r="A214" s="1">
        <v>2032.6666666666699</v>
      </c>
      <c r="B214" s="1">
        <v>3.5985580034974798</v>
      </c>
    </row>
    <row r="215" spans="1:2" x14ac:dyDescent="0.3">
      <c r="A215" s="1">
        <v>2032.75</v>
      </c>
      <c r="B215" s="1">
        <v>3.4973653289849902</v>
      </c>
    </row>
    <row r="216" spans="1:2" x14ac:dyDescent="0.3">
      <c r="A216" s="1">
        <v>2032.8333333333301</v>
      </c>
      <c r="B216" s="1">
        <v>3.35339872439988</v>
      </c>
    </row>
    <row r="217" spans="1:2" x14ac:dyDescent="0.3">
      <c r="A217" s="1">
        <v>2032.9166666666699</v>
      </c>
      <c r="B217" s="1">
        <v>3.3238209800898302</v>
      </c>
    </row>
    <row r="218" spans="1:2" x14ac:dyDescent="0.3">
      <c r="A218" s="1">
        <v>2033</v>
      </c>
      <c r="B218" s="1">
        <v>3.28650045847048</v>
      </c>
    </row>
    <row r="219" spans="1:2" x14ac:dyDescent="0.3">
      <c r="A219" s="1">
        <v>2033.0833333333301</v>
      </c>
      <c r="B219" s="1">
        <v>3.2775537872760498</v>
      </c>
    </row>
    <row r="220" spans="1:2" x14ac:dyDescent="0.3">
      <c r="A220" s="1">
        <v>2033.1666666666699</v>
      </c>
      <c r="B220" s="1">
        <v>3.2892660442764701</v>
      </c>
    </row>
    <row r="221" spans="1:2" x14ac:dyDescent="0.3">
      <c r="A221" s="1">
        <v>2033.25</v>
      </c>
      <c r="B221" s="1">
        <v>3.32192744422052</v>
      </c>
    </row>
    <row r="222" spans="1:2" x14ac:dyDescent="0.3">
      <c r="A222" s="1">
        <v>2033.3333333333301</v>
      </c>
      <c r="B222" s="1">
        <v>3.3629072391022499</v>
      </c>
    </row>
    <row r="223" spans="1:2" x14ac:dyDescent="0.3">
      <c r="A223" s="1">
        <v>2033.4166666666699</v>
      </c>
      <c r="B223" s="1">
        <v>3.4053586482729199</v>
      </c>
    </row>
    <row r="224" spans="1:2" x14ac:dyDescent="0.3">
      <c r="A224" s="1">
        <v>2033.5</v>
      </c>
      <c r="B224" s="1">
        <v>3.4259528254229301</v>
      </c>
    </row>
    <row r="225" spans="1:2" x14ac:dyDescent="0.3">
      <c r="A225" s="1">
        <v>2033.5833333333301</v>
      </c>
      <c r="B225" s="1">
        <v>3.4328959540425701</v>
      </c>
    </row>
    <row r="226" spans="1:2" x14ac:dyDescent="0.3">
      <c r="A226" s="1">
        <v>2033.6666666666699</v>
      </c>
      <c r="B226" s="1">
        <v>3.43007187879051</v>
      </c>
    </row>
    <row r="227" spans="1:2" x14ac:dyDescent="0.3">
      <c r="A227" s="1">
        <v>2033.75</v>
      </c>
      <c r="B227" s="1">
        <v>3.4374468112688601</v>
      </c>
    </row>
    <row r="228" spans="1:2" x14ac:dyDescent="0.3">
      <c r="A228" s="1">
        <v>2033.8333333333301</v>
      </c>
      <c r="B228" s="1">
        <v>3.4442364501274199</v>
      </c>
    </row>
    <row r="229" spans="1:2" x14ac:dyDescent="0.3">
      <c r="A229" s="1">
        <v>2033.9166666666699</v>
      </c>
      <c r="B229" s="1">
        <v>3.4200583917175602</v>
      </c>
    </row>
    <row r="230" spans="1:2" x14ac:dyDescent="0.3">
      <c r="A230" s="1">
        <v>2034</v>
      </c>
      <c r="B230" s="1">
        <v>3.38031794797485</v>
      </c>
    </row>
    <row r="231" spans="1:2" x14ac:dyDescent="0.3">
      <c r="A231" s="1">
        <v>2034.0833333333301</v>
      </c>
      <c r="B231" s="1">
        <v>3.3633625265518101</v>
      </c>
    </row>
    <row r="232" spans="1:2" x14ac:dyDescent="0.3">
      <c r="A232" s="1">
        <v>2034.1666666666699</v>
      </c>
      <c r="B232" s="1">
        <v>3.3381278532843801</v>
      </c>
    </row>
    <row r="233" spans="1:2" x14ac:dyDescent="0.3">
      <c r="A233" s="1">
        <v>2034.25</v>
      </c>
      <c r="B233" s="1">
        <v>3.3229127687000202</v>
      </c>
    </row>
    <row r="234" spans="1:2" x14ac:dyDescent="0.3">
      <c r="A234" s="1">
        <v>2034.3333333333301</v>
      </c>
      <c r="B234" s="1">
        <v>3.3109534960868001</v>
      </c>
    </row>
    <row r="235" spans="1:2" x14ac:dyDescent="0.3">
      <c r="A235" s="1">
        <v>2034.4166666666699</v>
      </c>
      <c r="B235" s="1">
        <v>3.3105162693332599</v>
      </c>
    </row>
    <row r="236" spans="1:2" x14ac:dyDescent="0.3">
      <c r="A236" s="1">
        <v>2034.5</v>
      </c>
      <c r="B236" s="1">
        <v>3.3053224710386102</v>
      </c>
    </row>
    <row r="237" spans="1:2" x14ac:dyDescent="0.3">
      <c r="A237" s="1">
        <v>2034.5833333333301</v>
      </c>
      <c r="B237" s="1">
        <v>3.29981927407005</v>
      </c>
    </row>
    <row r="238" spans="1:2" x14ac:dyDescent="0.3">
      <c r="A238" s="1">
        <v>2034.6666666666699</v>
      </c>
      <c r="B238" s="1">
        <v>3.2929591624016701</v>
      </c>
    </row>
    <row r="239" spans="1:2" x14ac:dyDescent="0.3">
      <c r="A239" s="1">
        <v>2034.75</v>
      </c>
      <c r="B239" s="1">
        <v>3.27912423975671</v>
      </c>
    </row>
    <row r="240" spans="1:2" x14ac:dyDescent="0.3">
      <c r="A240" s="1">
        <v>2034.8333333333301</v>
      </c>
      <c r="B240" s="1">
        <v>3.2615477128683499</v>
      </c>
    </row>
    <row r="241" spans="1:2" x14ac:dyDescent="0.3">
      <c r="A241" s="1">
        <v>2034.9166666666699</v>
      </c>
      <c r="B241" s="1">
        <v>3.2440173527609999</v>
      </c>
    </row>
    <row r="242" spans="1:2" x14ac:dyDescent="0.3">
      <c r="A242" s="1">
        <v>2035</v>
      </c>
      <c r="B242" s="1">
        <v>3.2407140089263198</v>
      </c>
    </row>
    <row r="243" spans="1:2" x14ac:dyDescent="0.3">
      <c r="A243" s="1">
        <v>2035.0833333333301</v>
      </c>
      <c r="B243" s="1">
        <v>3.2448971444418699</v>
      </c>
    </row>
    <row r="244" spans="1:2" x14ac:dyDescent="0.3">
      <c r="A244" s="1">
        <v>2035.1666666666699</v>
      </c>
      <c r="B244" s="1">
        <v>3.28404598266934</v>
      </c>
    </row>
    <row r="245" spans="1:2" x14ac:dyDescent="0.3">
      <c r="A245" s="1">
        <v>2035.25</v>
      </c>
      <c r="B245" s="1">
        <v>3.3400819962774499</v>
      </c>
    </row>
    <row r="246" spans="1:2" x14ac:dyDescent="0.3">
      <c r="A246" s="1">
        <v>2035.3333333333301</v>
      </c>
      <c r="B246" s="1">
        <v>3.3768255948098602</v>
      </c>
    </row>
    <row r="247" spans="1:2" x14ac:dyDescent="0.3">
      <c r="A247" s="1">
        <v>2035.4166666666699</v>
      </c>
      <c r="B247" s="1">
        <v>3.3916787921816298</v>
      </c>
    </row>
    <row r="248" spans="1:2" x14ac:dyDescent="0.3">
      <c r="A248" s="1">
        <v>2035.5</v>
      </c>
      <c r="B248" s="1">
        <v>3.3729551093461199</v>
      </c>
    </row>
    <row r="249" spans="1:2" x14ac:dyDescent="0.3">
      <c r="A249" s="1">
        <v>2035.5833333333301</v>
      </c>
      <c r="B249" s="1">
        <v>3.3463836405642602</v>
      </c>
    </row>
    <row r="250" spans="1:2" x14ac:dyDescent="0.3">
      <c r="A250" s="1">
        <v>2035.6666666666699</v>
      </c>
      <c r="B250" s="1">
        <v>3.33532474460974</v>
      </c>
    </row>
    <row r="251" spans="1:2" x14ac:dyDescent="0.3">
      <c r="A251" s="1">
        <v>2035.75</v>
      </c>
      <c r="B251" s="1">
        <v>3.33804773888395</v>
      </c>
    </row>
    <row r="252" spans="1:2" x14ac:dyDescent="0.3">
      <c r="A252" s="1">
        <v>2035.8333333333301</v>
      </c>
      <c r="B252" s="1">
        <v>3.34179047262228</v>
      </c>
    </row>
    <row r="253" spans="1:2" x14ac:dyDescent="0.3">
      <c r="A253" s="1">
        <v>2035.9166666666699</v>
      </c>
      <c r="B253" s="1">
        <v>3.3290263228577301</v>
      </c>
    </row>
    <row r="254" spans="1:2" x14ac:dyDescent="0.3">
      <c r="A254" s="1">
        <v>2036</v>
      </c>
      <c r="B254" s="1">
        <v>3.2938924042165798</v>
      </c>
    </row>
    <row r="255" spans="1:2" x14ac:dyDescent="0.3">
      <c r="A255" s="1">
        <v>2036.0833333333301</v>
      </c>
      <c r="B255" s="1">
        <v>3.2772337036775099</v>
      </c>
    </row>
    <row r="256" spans="1:2" x14ac:dyDescent="0.3">
      <c r="A256" s="1">
        <v>2036.1666666666699</v>
      </c>
      <c r="B256" s="1">
        <v>3.2774816244257399</v>
      </c>
    </row>
    <row r="257" spans="1:2" x14ac:dyDescent="0.3">
      <c r="A257" s="1">
        <v>2036.25</v>
      </c>
      <c r="B257" s="1">
        <v>3.2958247816630402</v>
      </c>
    </row>
    <row r="258" spans="1:2" x14ac:dyDescent="0.3">
      <c r="A258" s="1">
        <v>2036.3333333333301</v>
      </c>
      <c r="B258" s="1">
        <v>3.3476054923619101</v>
      </c>
    </row>
    <row r="259" spans="1:2" x14ac:dyDescent="0.3">
      <c r="A259" s="1">
        <v>2036.4166666666699</v>
      </c>
      <c r="B259" s="1">
        <v>3.3692440473321299</v>
      </c>
    </row>
    <row r="260" spans="1:2" x14ac:dyDescent="0.3">
      <c r="A260" s="1">
        <v>2036.5</v>
      </c>
      <c r="B260" s="1">
        <v>3.3480890158426502</v>
      </c>
    </row>
    <row r="261" spans="1:2" x14ac:dyDescent="0.3">
      <c r="A261" s="1">
        <v>2036.5833333333301</v>
      </c>
      <c r="B261" s="1">
        <v>3.30932699421371</v>
      </c>
    </row>
    <row r="262" spans="1:2" x14ac:dyDescent="0.3">
      <c r="A262" s="1">
        <v>2036.6666666666699</v>
      </c>
      <c r="B262" s="1">
        <v>3.23801446485143</v>
      </c>
    </row>
    <row r="263" spans="1:2" x14ac:dyDescent="0.3">
      <c r="A263" s="1">
        <v>2036.75</v>
      </c>
      <c r="B263" s="1">
        <v>3.16068581991368</v>
      </c>
    </row>
    <row r="264" spans="1:2" x14ac:dyDescent="0.3">
      <c r="A264" s="1">
        <v>2036.8333333333301</v>
      </c>
      <c r="B264" s="1">
        <v>3.11767985426181</v>
      </c>
    </row>
    <row r="265" spans="1:2" x14ac:dyDescent="0.3">
      <c r="A265" s="1">
        <v>2036.9166666666699</v>
      </c>
      <c r="B265" s="1">
        <v>3.0847118964445102</v>
      </c>
    </row>
    <row r="266" spans="1:2" x14ac:dyDescent="0.3">
      <c r="A266" s="1">
        <v>2037</v>
      </c>
      <c r="B266" s="1">
        <v>3.0473464965537702</v>
      </c>
    </row>
    <row r="267" spans="1:2" x14ac:dyDescent="0.3">
      <c r="A267" s="1">
        <v>2037.0833333333301</v>
      </c>
      <c r="B267" s="1">
        <v>2.94972324469405</v>
      </c>
    </row>
    <row r="268" spans="1:2" x14ac:dyDescent="0.3">
      <c r="A268" s="1">
        <v>2037.1666666666699</v>
      </c>
      <c r="B268" s="1">
        <v>2.9311951637944298</v>
      </c>
    </row>
    <row r="269" spans="1:2" x14ac:dyDescent="0.3">
      <c r="A269" s="1">
        <v>2037.25</v>
      </c>
      <c r="B269" s="1">
        <v>2.9404547743749601</v>
      </c>
    </row>
    <row r="270" spans="1:2" x14ac:dyDescent="0.3">
      <c r="A270" s="1">
        <v>2037.3333333333301</v>
      </c>
      <c r="B270" s="1">
        <v>2.94588329981462</v>
      </c>
    </row>
    <row r="271" spans="1:2" x14ac:dyDescent="0.3">
      <c r="A271" s="1">
        <v>2037.4166666666699</v>
      </c>
      <c r="B271" s="1">
        <v>2.9396057807098401</v>
      </c>
    </row>
    <row r="272" spans="1:2" x14ac:dyDescent="0.3">
      <c r="A272" s="1">
        <v>2037.5</v>
      </c>
      <c r="B272" s="1">
        <v>2.92464981699597</v>
      </c>
    </row>
    <row r="273" spans="1:5" x14ac:dyDescent="0.3">
      <c r="A273" s="1">
        <v>2037.5833333333301</v>
      </c>
      <c r="B273" s="1">
        <v>2.9152720220071902</v>
      </c>
    </row>
    <row r="274" spans="1:5" x14ac:dyDescent="0.3">
      <c r="A274" s="1">
        <v>2037.6666666666699</v>
      </c>
      <c r="B274" s="1">
        <v>2.9238997657594199</v>
      </c>
    </row>
    <row r="275" spans="1:5" x14ac:dyDescent="0.3">
      <c r="A275" s="1">
        <v>2037.75</v>
      </c>
      <c r="B275" s="1">
        <v>2.92472943664648</v>
      </c>
    </row>
    <row r="276" spans="1:5" x14ac:dyDescent="0.3">
      <c r="A276" s="1">
        <v>2037.8333333333301</v>
      </c>
      <c r="B276" s="1">
        <v>2.9057632984829298</v>
      </c>
    </row>
    <row r="277" spans="1:5" x14ac:dyDescent="0.3">
      <c r="A277" s="1">
        <v>2037.9166666666699</v>
      </c>
      <c r="B277" s="1">
        <v>2.8918945635357001</v>
      </c>
    </row>
    <row r="278" spans="1:5" x14ac:dyDescent="0.3">
      <c r="A278" s="1">
        <v>2038</v>
      </c>
      <c r="B278" s="1">
        <v>2.89220371357895</v>
      </c>
    </row>
    <row r="279" spans="1:5" x14ac:dyDescent="0.3">
      <c r="A279" s="1">
        <v>2038.0833333333301</v>
      </c>
      <c r="B279" s="1">
        <v>2.90340846992693</v>
      </c>
    </row>
    <row r="280" spans="1:5" x14ac:dyDescent="0.3">
      <c r="A280" s="1">
        <v>2038.1666666666699</v>
      </c>
      <c r="B280" s="1">
        <v>2.92057319800759</v>
      </c>
    </row>
    <row r="281" spans="1:5" x14ac:dyDescent="0.3">
      <c r="A281" s="1">
        <v>2038.25</v>
      </c>
      <c r="B281" s="1">
        <v>2.9323175885869799</v>
      </c>
    </row>
    <row r="282" spans="1:5" x14ac:dyDescent="0.3">
      <c r="A282" s="1">
        <v>2038.3333333333301</v>
      </c>
      <c r="B282" s="1">
        <v>2.9416903130370899</v>
      </c>
    </row>
    <row r="283" spans="1:5" x14ac:dyDescent="0.3">
      <c r="A283" s="1">
        <v>2038.4166666666699</v>
      </c>
      <c r="B283" s="1">
        <v>2.93977826993105</v>
      </c>
      <c r="E283" s="2"/>
    </row>
    <row r="284" spans="1:5" x14ac:dyDescent="0.3">
      <c r="A284" s="1">
        <v>2038.5</v>
      </c>
      <c r="B284" s="1">
        <v>2.9165381499927001</v>
      </c>
    </row>
    <row r="285" spans="1:5" x14ac:dyDescent="0.3">
      <c r="A285" s="1">
        <v>2038.5833333333301</v>
      </c>
      <c r="B285" s="1">
        <v>2.9024983668219999</v>
      </c>
    </row>
    <row r="286" spans="1:5" x14ac:dyDescent="0.3">
      <c r="A286" s="1">
        <v>2038.6666666666699</v>
      </c>
      <c r="B286" s="1">
        <v>2.9172707897326</v>
      </c>
    </row>
    <row r="287" spans="1:5" x14ac:dyDescent="0.3">
      <c r="A287" s="1">
        <v>2038.75</v>
      </c>
      <c r="B287" s="1">
        <v>2.93954805317445</v>
      </c>
    </row>
    <row r="288" spans="1:5" x14ac:dyDescent="0.3">
      <c r="A288" s="1">
        <v>2038.8333333333301</v>
      </c>
      <c r="B288" s="1">
        <v>2.93477735763113</v>
      </c>
    </row>
    <row r="289" spans="1:2" x14ac:dyDescent="0.3">
      <c r="A289" s="1">
        <v>2038.9166666666699</v>
      </c>
      <c r="B289" s="1">
        <v>2.9197103184106399</v>
      </c>
    </row>
    <row r="290" spans="1:2" x14ac:dyDescent="0.3">
      <c r="A290" s="1">
        <v>2039</v>
      </c>
      <c r="B290" s="1">
        <v>2.9003155680749999</v>
      </c>
    </row>
    <row r="291" spans="1:2" x14ac:dyDescent="0.3">
      <c r="A291" s="1">
        <v>2039.0833333333301</v>
      </c>
      <c r="B291" s="1">
        <v>2.8594476014262602</v>
      </c>
    </row>
    <row r="292" spans="1:2" x14ac:dyDescent="0.3">
      <c r="A292" s="1">
        <v>2039.1666666666699</v>
      </c>
      <c r="B292" s="1">
        <v>2.8617490999389399</v>
      </c>
    </row>
    <row r="293" spans="1:2" x14ac:dyDescent="0.3">
      <c r="A293" s="1">
        <v>2039.25</v>
      </c>
      <c r="B293" s="1">
        <v>2.9162318067042401</v>
      </c>
    </row>
    <row r="294" spans="1:2" x14ac:dyDescent="0.3">
      <c r="A294" s="1">
        <v>2039.3333333333301</v>
      </c>
      <c r="B294" s="1">
        <v>2.96360553110113</v>
      </c>
    </row>
    <row r="295" spans="1:2" x14ac:dyDescent="0.3">
      <c r="A295" s="1">
        <v>2039.4166666666699</v>
      </c>
      <c r="B295" s="1">
        <v>2.9393651500195199</v>
      </c>
    </row>
    <row r="296" spans="1:2" x14ac:dyDescent="0.3">
      <c r="A296" s="1">
        <v>2039.5</v>
      </c>
      <c r="B296" s="1">
        <v>2.8513332221101302</v>
      </c>
    </row>
    <row r="297" spans="1:2" x14ac:dyDescent="0.3">
      <c r="A297" s="1">
        <v>2039.5833333333301</v>
      </c>
      <c r="B297" s="1">
        <v>2.75877310595921</v>
      </c>
    </row>
    <row r="298" spans="1:2" x14ac:dyDescent="0.3">
      <c r="A298" s="1">
        <v>2039.6666666666699</v>
      </c>
      <c r="B298" s="1">
        <v>2.7573687025873199</v>
      </c>
    </row>
    <row r="299" spans="1:2" x14ac:dyDescent="0.3">
      <c r="A299" s="1">
        <v>2039.75</v>
      </c>
      <c r="B299" s="1">
        <v>2.6096717229613602</v>
      </c>
    </row>
    <row r="300" spans="1:2" x14ac:dyDescent="0.3">
      <c r="A300" s="1">
        <v>2039.8333333333301</v>
      </c>
      <c r="B300" s="1">
        <v>2.5783817077986999</v>
      </c>
    </row>
    <row r="301" spans="1:2" x14ac:dyDescent="0.3">
      <c r="A301" s="1">
        <v>2039.9166666666699</v>
      </c>
      <c r="B301" s="1">
        <v>2.6200487322521999</v>
      </c>
    </row>
    <row r="302" spans="1:2" x14ac:dyDescent="0.3">
      <c r="A302" s="1">
        <v>2040</v>
      </c>
      <c r="B302" s="1">
        <v>2.6382083015821798</v>
      </c>
    </row>
    <row r="303" spans="1:2" x14ac:dyDescent="0.3">
      <c r="A303" s="1">
        <v>2040.0833333333301</v>
      </c>
      <c r="B303" s="1">
        <v>2.6804387173964002</v>
      </c>
    </row>
    <row r="304" spans="1:2" x14ac:dyDescent="0.3">
      <c r="A304" s="1">
        <v>2040.1666666666699</v>
      </c>
      <c r="B304" s="1">
        <v>2.7465495002915801</v>
      </c>
    </row>
    <row r="305" spans="1:2" x14ac:dyDescent="0.3">
      <c r="A305" s="1">
        <v>2040.25</v>
      </c>
      <c r="B305" s="1">
        <v>2.76991313312976</v>
      </c>
    </row>
    <row r="306" spans="1:2" x14ac:dyDescent="0.3">
      <c r="A306" s="1">
        <v>2040.3333333333301</v>
      </c>
      <c r="B306" s="1">
        <v>2.8061177293498298</v>
      </c>
    </row>
    <row r="307" spans="1:2" x14ac:dyDescent="0.3">
      <c r="A307" s="1">
        <v>2040.4166666666699</v>
      </c>
      <c r="B307" s="1">
        <v>2.8649694042854801</v>
      </c>
    </row>
    <row r="308" spans="1:2" x14ac:dyDescent="0.3">
      <c r="A308" s="1">
        <v>2040.5</v>
      </c>
      <c r="B308" s="1">
        <v>2.8802536716763201</v>
      </c>
    </row>
    <row r="309" spans="1:2" x14ac:dyDescent="0.3">
      <c r="A309" s="1">
        <v>2040.5833333333301</v>
      </c>
      <c r="B309" s="1">
        <v>2.86985960020036</v>
      </c>
    </row>
    <row r="310" spans="1:2" x14ac:dyDescent="0.3">
      <c r="A310" s="1">
        <v>2040.6666666666699</v>
      </c>
      <c r="B310" s="1">
        <v>2.8539785132600399</v>
      </c>
    </row>
    <row r="311" spans="1:2" x14ac:dyDescent="0.3">
      <c r="A311" s="1">
        <v>2040.75</v>
      </c>
      <c r="B311" s="1">
        <v>2.8306680856141102</v>
      </c>
    </row>
    <row r="312" spans="1:2" x14ac:dyDescent="0.3">
      <c r="A312" s="1">
        <v>2040.8333333333301</v>
      </c>
      <c r="B312" s="1">
        <v>2.78948592109862</v>
      </c>
    </row>
    <row r="313" spans="1:2" x14ac:dyDescent="0.3">
      <c r="A313" s="1">
        <v>2040.9166666666699</v>
      </c>
      <c r="B313" s="1">
        <v>2.7483946351052002</v>
      </c>
    </row>
    <row r="314" spans="1:2" x14ac:dyDescent="0.3">
      <c r="A314" s="1">
        <v>2041</v>
      </c>
      <c r="B314" s="1">
        <v>2.71021878221931</v>
      </c>
    </row>
    <row r="315" spans="1:2" x14ac:dyDescent="0.3">
      <c r="A315" s="1">
        <v>2041.0833333333301</v>
      </c>
      <c r="B315" s="1">
        <v>2.71288395068939</v>
      </c>
    </row>
    <row r="316" spans="1:2" x14ac:dyDescent="0.3">
      <c r="A316" s="1">
        <v>2041.1666666666699</v>
      </c>
      <c r="B316" s="1">
        <v>2.7163873216799002</v>
      </c>
    </row>
    <row r="317" spans="1:2" x14ac:dyDescent="0.3">
      <c r="A317" s="1">
        <v>2041.25</v>
      </c>
      <c r="B317" s="1">
        <v>2.7297869750719999</v>
      </c>
    </row>
    <row r="318" spans="1:2" x14ac:dyDescent="0.3">
      <c r="A318" s="1">
        <v>2041.3333333333301</v>
      </c>
      <c r="B318" s="1">
        <v>2.7470976504858502</v>
      </c>
    </row>
    <row r="319" spans="1:2" x14ac:dyDescent="0.3">
      <c r="A319" s="1">
        <v>2041.4166666666699</v>
      </c>
      <c r="B319" s="1">
        <v>2.7483495374129499</v>
      </c>
    </row>
    <row r="320" spans="1:2" x14ac:dyDescent="0.3">
      <c r="A320" s="1">
        <v>2041.5</v>
      </c>
      <c r="B320" s="1">
        <v>2.7399910866014001</v>
      </c>
    </row>
    <row r="321" spans="1:2" x14ac:dyDescent="0.3">
      <c r="A321" s="1">
        <v>2041.5833333333301</v>
      </c>
      <c r="B321" s="1">
        <v>2.7520371039318201</v>
      </c>
    </row>
    <row r="322" spans="1:2" x14ac:dyDescent="0.3">
      <c r="A322" s="1">
        <v>2041.6666666666699</v>
      </c>
      <c r="B322" s="1">
        <v>2.74672756760055</v>
      </c>
    </row>
    <row r="323" spans="1:2" x14ac:dyDescent="0.3">
      <c r="A323" s="1">
        <v>2041.75</v>
      </c>
      <c r="B323" s="1">
        <v>2.75659262710953</v>
      </c>
    </row>
    <row r="324" spans="1:2" x14ac:dyDescent="0.3">
      <c r="A324" s="1">
        <v>2041.8333333333301</v>
      </c>
      <c r="B324" s="1">
        <v>2.7335701465461999</v>
      </c>
    </row>
    <row r="325" spans="1:2" x14ac:dyDescent="0.3">
      <c r="A325" s="1">
        <v>2041.9166666666699</v>
      </c>
      <c r="B325" s="1">
        <v>2.7019040130832499</v>
      </c>
    </row>
    <row r="326" spans="1:2" x14ac:dyDescent="0.3">
      <c r="A326" s="1">
        <v>2042</v>
      </c>
      <c r="B326" s="1">
        <v>2.7327633447188502</v>
      </c>
    </row>
    <row r="327" spans="1:2" x14ac:dyDescent="0.3">
      <c r="A327" s="1">
        <v>2042.0833333333301</v>
      </c>
      <c r="B327" s="1">
        <v>2.8325363803103998</v>
      </c>
    </row>
    <row r="328" spans="1:2" x14ac:dyDescent="0.3">
      <c r="A328" s="1">
        <v>2042.1666666666699</v>
      </c>
      <c r="B328" s="1">
        <v>3.1730518608738199</v>
      </c>
    </row>
    <row r="329" spans="1:2" x14ac:dyDescent="0.3">
      <c r="A329" s="1">
        <v>2042.25</v>
      </c>
      <c r="B329" s="1">
        <v>3.2332220993590499</v>
      </c>
    </row>
    <row r="330" spans="1:2" x14ac:dyDescent="0.3">
      <c r="A330" s="1">
        <v>2042.3333333333301</v>
      </c>
      <c r="B330" s="1">
        <v>3.3084855333295899</v>
      </c>
    </row>
    <row r="331" spans="1:2" x14ac:dyDescent="0.3">
      <c r="A331" s="1">
        <v>2042.4166666666699</v>
      </c>
      <c r="B331" s="1">
        <v>3.4120981501558001</v>
      </c>
    </row>
    <row r="332" spans="1:2" x14ac:dyDescent="0.3">
      <c r="A332" s="1">
        <v>2042.5</v>
      </c>
      <c r="B332" s="1">
        <v>3.4623297748674799</v>
      </c>
    </row>
    <row r="333" spans="1:2" x14ac:dyDescent="0.3">
      <c r="A333" s="1">
        <v>2042.5833333333301</v>
      </c>
      <c r="B333" s="1">
        <v>3.4158047439551802</v>
      </c>
    </row>
    <row r="334" spans="1:2" x14ac:dyDescent="0.3">
      <c r="A334" s="1">
        <v>2042.6666666666699</v>
      </c>
      <c r="B334" s="1">
        <v>3.3258347304375402</v>
      </c>
    </row>
    <row r="335" spans="1:2" x14ac:dyDescent="0.3">
      <c r="A335" s="1">
        <v>2042.75</v>
      </c>
      <c r="B335" s="1">
        <v>3.2252648985685801</v>
      </c>
    </row>
    <row r="336" spans="1:2" x14ac:dyDescent="0.3">
      <c r="A336" s="1">
        <v>2042.8333333333301</v>
      </c>
      <c r="B336" s="1">
        <v>3.1008955337711002</v>
      </c>
    </row>
    <row r="337" spans="1:2" x14ac:dyDescent="0.3">
      <c r="A337" s="1">
        <v>2042.9166666666699</v>
      </c>
      <c r="B337" s="1">
        <v>3.0271539017773601</v>
      </c>
    </row>
    <row r="338" spans="1:2" x14ac:dyDescent="0.3">
      <c r="A338" s="1">
        <v>2043</v>
      </c>
      <c r="B338" s="1">
        <v>3.0161095635935302</v>
      </c>
    </row>
    <row r="339" spans="1:2" x14ac:dyDescent="0.3">
      <c r="A339" s="1">
        <v>2043.0833333333301</v>
      </c>
      <c r="B339" s="1">
        <v>3.0330416879798698</v>
      </c>
    </row>
    <row r="340" spans="1:2" x14ac:dyDescent="0.3">
      <c r="A340" s="1">
        <v>2043.1666666666699</v>
      </c>
      <c r="B340" s="1">
        <v>3.0827158576293101</v>
      </c>
    </row>
    <row r="341" spans="1:2" x14ac:dyDescent="0.3">
      <c r="A341" s="1">
        <v>2043.25</v>
      </c>
      <c r="B341" s="1">
        <v>3.1924590813987299</v>
      </c>
    </row>
    <row r="342" spans="1:2" x14ac:dyDescent="0.3">
      <c r="A342" s="1">
        <v>2043.3333333333301</v>
      </c>
      <c r="B342" s="1">
        <v>3.3183440123676999</v>
      </c>
    </row>
    <row r="343" spans="1:2" x14ac:dyDescent="0.3">
      <c r="A343" s="1">
        <v>2043.4166666666699</v>
      </c>
      <c r="B343" s="1">
        <v>3.3774639091401002</v>
      </c>
    </row>
    <row r="344" spans="1:2" x14ac:dyDescent="0.3">
      <c r="A344" s="1">
        <v>2043.5</v>
      </c>
      <c r="B344" s="1">
        <v>3.4891076060600601</v>
      </c>
    </row>
    <row r="345" spans="1:2" x14ac:dyDescent="0.3">
      <c r="A345" s="1">
        <v>2043.5833333333301</v>
      </c>
      <c r="B345" s="1">
        <v>3.5156871261359699</v>
      </c>
    </row>
    <row r="346" spans="1:2" x14ac:dyDescent="0.3">
      <c r="A346" s="1">
        <v>2043.6666666666699</v>
      </c>
      <c r="B346" s="1">
        <v>3.4769023752405599</v>
      </c>
    </row>
    <row r="347" spans="1:2" x14ac:dyDescent="0.3">
      <c r="A347" s="1">
        <v>2043.75</v>
      </c>
      <c r="B347" s="1">
        <v>3.3620032359085301</v>
      </c>
    </row>
    <row r="348" spans="1:2" x14ac:dyDescent="0.3">
      <c r="A348" s="1">
        <v>2043.8333333333301</v>
      </c>
      <c r="B348" s="1">
        <v>3.2076738132821099</v>
      </c>
    </row>
    <row r="349" spans="1:2" x14ac:dyDescent="0.3">
      <c r="A349" s="1">
        <v>2043.9166666666699</v>
      </c>
      <c r="B349" s="1">
        <v>3.225321839722</v>
      </c>
    </row>
    <row r="350" spans="1:2" x14ac:dyDescent="0.3">
      <c r="A350" s="1">
        <v>2044</v>
      </c>
      <c r="B350" s="1">
        <v>3.5829209093265799</v>
      </c>
    </row>
    <row r="351" spans="1:2" x14ac:dyDescent="0.3">
      <c r="A351" s="1">
        <v>2044.0833333333301</v>
      </c>
      <c r="B351" s="1">
        <v>4.1203559216879198</v>
      </c>
    </row>
    <row r="352" spans="1:2" x14ac:dyDescent="0.3">
      <c r="A352" s="1">
        <v>2044.1666666666699</v>
      </c>
      <c r="B352" s="1">
        <v>4.2908055619372298</v>
      </c>
    </row>
    <row r="353" spans="1:2" x14ac:dyDescent="0.3">
      <c r="A353" s="1">
        <v>2044.25</v>
      </c>
      <c r="B353" s="1">
        <v>4.31106839587029</v>
      </c>
    </row>
    <row r="354" spans="1:2" x14ac:dyDescent="0.3">
      <c r="A354" s="1">
        <v>2044.3333333333301</v>
      </c>
      <c r="B354" s="1">
        <v>4.2756534778231901</v>
      </c>
    </row>
    <row r="355" spans="1:2" x14ac:dyDescent="0.3">
      <c r="A355" s="1">
        <v>2044.4166666666699</v>
      </c>
      <c r="B355" s="1">
        <v>4.15426737601714</v>
      </c>
    </row>
    <row r="356" spans="1:2" x14ac:dyDescent="0.3">
      <c r="A356" s="1">
        <v>2044.5</v>
      </c>
      <c r="B356" s="1">
        <v>4.0463333009309297</v>
      </c>
    </row>
    <row r="357" spans="1:2" x14ac:dyDescent="0.3">
      <c r="A357" s="1">
        <v>2044.5833333333301</v>
      </c>
      <c r="B357" s="1">
        <v>3.9477163439039602</v>
      </c>
    </row>
    <row r="358" spans="1:2" x14ac:dyDescent="0.3">
      <c r="A358" s="1">
        <v>2044.6666666666699</v>
      </c>
      <c r="B358" s="1">
        <v>3.8396004655728602</v>
      </c>
    </row>
    <row r="359" spans="1:2" x14ac:dyDescent="0.3">
      <c r="A359" s="1">
        <v>2044.75</v>
      </c>
      <c r="B359" s="1">
        <v>3.6483200714417898</v>
      </c>
    </row>
    <row r="360" spans="1:2" x14ac:dyDescent="0.3">
      <c r="A360" s="1">
        <v>2044.8333333333301</v>
      </c>
      <c r="B360" s="1">
        <v>3.4618933285378901</v>
      </c>
    </row>
    <row r="361" spans="1:2" x14ac:dyDescent="0.3">
      <c r="A361" s="1">
        <v>2044.9166666666699</v>
      </c>
      <c r="B361" s="1">
        <v>3.3861101297216001</v>
      </c>
    </row>
    <row r="362" spans="1:2" x14ac:dyDescent="0.3">
      <c r="A362" s="1">
        <v>2045</v>
      </c>
      <c r="B362" s="1">
        <v>3.3569380355235499</v>
      </c>
    </row>
    <row r="363" spans="1:2" x14ac:dyDescent="0.3">
      <c r="A363" s="1">
        <v>2045.0833333333301</v>
      </c>
      <c r="B363" s="1">
        <v>3.34945785774232</v>
      </c>
    </row>
    <row r="364" spans="1:2" x14ac:dyDescent="0.3">
      <c r="A364" s="1">
        <v>2045.1666666666699</v>
      </c>
      <c r="B364" s="1">
        <v>3.50834568684891</v>
      </c>
    </row>
    <row r="365" spans="1:2" x14ac:dyDescent="0.3">
      <c r="A365" s="1">
        <v>2045.25</v>
      </c>
      <c r="B365" s="1">
        <v>3.6151396786216701</v>
      </c>
    </row>
    <row r="366" spans="1:2" x14ac:dyDescent="0.3">
      <c r="A366" s="1">
        <v>2045.3333333333301</v>
      </c>
      <c r="B366" s="1">
        <v>3.67833796350725</v>
      </c>
    </row>
    <row r="367" spans="1:2" x14ac:dyDescent="0.3">
      <c r="A367" s="1">
        <v>2045.4166666666699</v>
      </c>
      <c r="B367" s="1">
        <v>3.6983452808926098</v>
      </c>
    </row>
    <row r="368" spans="1:2" x14ac:dyDescent="0.3">
      <c r="A368" s="1">
        <v>2045.5</v>
      </c>
      <c r="B368" s="1">
        <v>3.71602421435556</v>
      </c>
    </row>
    <row r="369" spans="1:2" x14ac:dyDescent="0.3">
      <c r="A369" s="1">
        <v>2045.5833333333301</v>
      </c>
      <c r="B369" s="1">
        <v>3.7163506569334399</v>
      </c>
    </row>
    <row r="370" spans="1:2" x14ac:dyDescent="0.3">
      <c r="A370" s="1">
        <v>2045.6666666666699</v>
      </c>
      <c r="B370" s="1">
        <v>3.7028277979844599</v>
      </c>
    </row>
    <row r="371" spans="1:2" x14ac:dyDescent="0.3">
      <c r="A371" s="1">
        <v>2045.75</v>
      </c>
      <c r="B371" s="1">
        <v>3.6896432263966701</v>
      </c>
    </row>
    <row r="372" spans="1:2" x14ac:dyDescent="0.3">
      <c r="A372" s="1">
        <v>2045.8333333333301</v>
      </c>
      <c r="B372" s="1">
        <v>3.6707754433100401</v>
      </c>
    </row>
    <row r="373" spans="1:2" x14ac:dyDescent="0.3">
      <c r="A373" s="1">
        <v>2045.9166666666699</v>
      </c>
      <c r="B373" s="1">
        <v>3.6366190226528898</v>
      </c>
    </row>
    <row r="374" spans="1:2" x14ac:dyDescent="0.3">
      <c r="A374" s="1">
        <v>2046</v>
      </c>
      <c r="B374" s="1">
        <v>3.6065856422007601</v>
      </c>
    </row>
    <row r="375" spans="1:2" x14ac:dyDescent="0.3">
      <c r="A375" s="1">
        <v>2046.0833333333301</v>
      </c>
      <c r="B375" s="1">
        <v>3.55926190233013</v>
      </c>
    </row>
    <row r="376" spans="1:2" x14ac:dyDescent="0.3">
      <c r="A376" s="1">
        <v>2046.1666666666699</v>
      </c>
      <c r="B376" s="1">
        <v>3.5634302678737502</v>
      </c>
    </row>
    <row r="377" spans="1:2" x14ac:dyDescent="0.3">
      <c r="A377" s="1">
        <v>2046.25</v>
      </c>
      <c r="B377" s="1">
        <v>3.59572112097861</v>
      </c>
    </row>
    <row r="378" spans="1:2" x14ac:dyDescent="0.3">
      <c r="A378" s="1">
        <v>2046.3333333333301</v>
      </c>
      <c r="B378" s="1">
        <v>3.64201277428071</v>
      </c>
    </row>
    <row r="379" spans="1:2" x14ac:dyDescent="0.3">
      <c r="A379" s="1">
        <v>2046.4166666666699</v>
      </c>
      <c r="B379" s="1">
        <v>3.6959175147680399</v>
      </c>
    </row>
    <row r="380" spans="1:2" x14ac:dyDescent="0.3">
      <c r="A380" s="1">
        <v>2046.5</v>
      </c>
      <c r="B380" s="1">
        <v>3.78314205413092</v>
      </c>
    </row>
    <row r="381" spans="1:2" x14ac:dyDescent="0.3">
      <c r="A381" s="1">
        <v>2046.5833333333301</v>
      </c>
      <c r="B381" s="1">
        <v>3.8160761753125998</v>
      </c>
    </row>
    <row r="382" spans="1:2" x14ac:dyDescent="0.3">
      <c r="A382" s="1">
        <v>2046.6666666666699</v>
      </c>
      <c r="B382" s="1">
        <v>3.86584369573327</v>
      </c>
    </row>
    <row r="383" spans="1:2" x14ac:dyDescent="0.3">
      <c r="A383" s="1">
        <v>2046.75</v>
      </c>
      <c r="B383" s="1">
        <v>3.95884837836322</v>
      </c>
    </row>
    <row r="384" spans="1:2" x14ac:dyDescent="0.3">
      <c r="A384" s="1">
        <v>2046.8333333333301</v>
      </c>
      <c r="B384" s="1">
        <v>3.9011711555416899</v>
      </c>
    </row>
    <row r="385" spans="1:2" x14ac:dyDescent="0.3">
      <c r="A385" s="1">
        <v>2046.9166666666699</v>
      </c>
      <c r="B385" s="1">
        <v>3.7758728175635001</v>
      </c>
    </row>
    <row r="386" spans="1:2" x14ac:dyDescent="0.3">
      <c r="A386" s="1">
        <v>2047</v>
      </c>
      <c r="B386" s="1">
        <v>3.79377742154387</v>
      </c>
    </row>
    <row r="387" spans="1:2" x14ac:dyDescent="0.3">
      <c r="A387" s="1">
        <v>2047.0833333333301</v>
      </c>
      <c r="B387" s="1">
        <v>3.9409339693149099</v>
      </c>
    </row>
    <row r="388" spans="1:2" x14ac:dyDescent="0.3">
      <c r="A388" s="1">
        <v>2047.1666666666699</v>
      </c>
      <c r="B388" s="1">
        <v>3.9647333532305602</v>
      </c>
    </row>
    <row r="389" spans="1:2" x14ac:dyDescent="0.3">
      <c r="A389" s="1">
        <v>2047.25</v>
      </c>
      <c r="B389" s="1">
        <v>4.2127986549246197</v>
      </c>
    </row>
    <row r="390" spans="1:2" x14ac:dyDescent="0.3">
      <c r="A390" s="1">
        <v>2047.3333333333301</v>
      </c>
      <c r="B390" s="1">
        <v>4.3095600166620098</v>
      </c>
    </row>
    <row r="391" spans="1:2" x14ac:dyDescent="0.3">
      <c r="A391" s="1">
        <v>2047.4166666666699</v>
      </c>
      <c r="B391" s="1">
        <v>4.3766955753997596</v>
      </c>
    </row>
    <row r="392" spans="1:2" x14ac:dyDescent="0.3">
      <c r="A392" s="1">
        <v>2047.5</v>
      </c>
      <c r="B392" s="1">
        <v>4.40873857167312</v>
      </c>
    </row>
    <row r="393" spans="1:2" x14ac:dyDescent="0.3">
      <c r="A393" s="1">
        <v>2047.5833333333301</v>
      </c>
      <c r="B393" s="1">
        <v>4.37279480655606</v>
      </c>
    </row>
    <row r="394" spans="1:2" x14ac:dyDescent="0.3">
      <c r="A394" s="1">
        <v>2047.6666666666699</v>
      </c>
      <c r="B394" s="1">
        <v>4.3250724450989102</v>
      </c>
    </row>
    <row r="395" spans="1:2" x14ac:dyDescent="0.3">
      <c r="A395" s="1">
        <v>2047.75</v>
      </c>
      <c r="B395" s="1">
        <v>4.2834586307603404</v>
      </c>
    </row>
    <row r="396" spans="1:2" x14ac:dyDescent="0.3">
      <c r="A396" s="1">
        <v>2047.8333333333301</v>
      </c>
      <c r="B396" s="1">
        <v>4.2003455214143202</v>
      </c>
    </row>
    <row r="397" spans="1:2" x14ac:dyDescent="0.3">
      <c r="A397" s="1">
        <v>2047.9166666666699</v>
      </c>
      <c r="B397" s="1">
        <v>4.1540702283521203</v>
      </c>
    </row>
    <row r="398" spans="1:2" x14ac:dyDescent="0.3">
      <c r="A398" s="1">
        <v>2048</v>
      </c>
      <c r="B398" s="1">
        <v>4.2608614826678801</v>
      </c>
    </row>
    <row r="399" spans="1:2" x14ac:dyDescent="0.3">
      <c r="A399" s="1">
        <v>2048.0833333333298</v>
      </c>
      <c r="B399" s="1">
        <v>4.6162704672119199</v>
      </c>
    </row>
    <row r="400" spans="1:2" x14ac:dyDescent="0.3">
      <c r="A400" s="1">
        <v>2048.1666666666702</v>
      </c>
      <c r="B400" s="1">
        <v>4.8679941408916996</v>
      </c>
    </row>
    <row r="401" spans="1:2" x14ac:dyDescent="0.3">
      <c r="A401" s="1">
        <v>2048.25</v>
      </c>
      <c r="B401" s="1">
        <v>4.9321441605225997</v>
      </c>
    </row>
    <row r="402" spans="1:2" x14ac:dyDescent="0.3">
      <c r="A402" s="1">
        <v>2048.3333333333298</v>
      </c>
      <c r="B402" s="1">
        <v>4.8698033824592297</v>
      </c>
    </row>
    <row r="403" spans="1:2" x14ac:dyDescent="0.3">
      <c r="A403" s="1">
        <v>2048.4166666666702</v>
      </c>
      <c r="B403" s="1">
        <v>4.7868094395662002</v>
      </c>
    </row>
    <row r="404" spans="1:2" x14ac:dyDescent="0.3">
      <c r="A404" s="1">
        <v>2048.5</v>
      </c>
      <c r="B404" s="1">
        <v>4.7272134292699102</v>
      </c>
    </row>
    <row r="405" spans="1:2" x14ac:dyDescent="0.3">
      <c r="A405" s="1">
        <v>2048.5833333333298</v>
      </c>
      <c r="B405" s="1">
        <v>4.7231754778782902</v>
      </c>
    </row>
    <row r="406" spans="1:2" x14ac:dyDescent="0.3">
      <c r="A406" s="1">
        <v>2048.6666666666702</v>
      </c>
      <c r="B406" s="1">
        <v>4.7137169159204397</v>
      </c>
    </row>
    <row r="407" spans="1:2" x14ac:dyDescent="0.3">
      <c r="A407" s="1">
        <v>2048.75</v>
      </c>
      <c r="B407" s="1">
        <v>4.6447011867809103</v>
      </c>
    </row>
    <row r="408" spans="1:2" x14ac:dyDescent="0.3">
      <c r="A408" s="1">
        <v>2048.8333333333298</v>
      </c>
      <c r="B408" s="1">
        <v>4.5265949043417999</v>
      </c>
    </row>
    <row r="409" spans="1:2" x14ac:dyDescent="0.3">
      <c r="A409" s="1">
        <v>2048.9166666666702</v>
      </c>
      <c r="B409" s="1">
        <v>4.3218426074003196</v>
      </c>
    </row>
    <row r="410" spans="1:2" x14ac:dyDescent="0.3">
      <c r="A410" s="1">
        <v>2049</v>
      </c>
      <c r="B410" s="1">
        <v>4.1694573131622503</v>
      </c>
    </row>
    <row r="411" spans="1:2" x14ac:dyDescent="0.3">
      <c r="A411" s="1">
        <v>2049.0833333333298</v>
      </c>
      <c r="B411" s="1">
        <v>4.2321659511332896</v>
      </c>
    </row>
    <row r="412" spans="1:2" x14ac:dyDescent="0.3">
      <c r="A412" s="1">
        <v>2049.1666666666702</v>
      </c>
      <c r="B412" s="1">
        <v>4.3451683730390398</v>
      </c>
    </row>
    <row r="413" spans="1:2" x14ac:dyDescent="0.3">
      <c r="A413" s="1">
        <v>2049.25</v>
      </c>
      <c r="B413" s="1">
        <v>4.38342029346191</v>
      </c>
    </row>
    <row r="414" spans="1:2" x14ac:dyDescent="0.3">
      <c r="A414" s="1">
        <v>2049.3333333333298</v>
      </c>
      <c r="B414" s="1">
        <v>4.4265129908922098</v>
      </c>
    </row>
    <row r="415" spans="1:2" x14ac:dyDescent="0.3">
      <c r="A415" s="1">
        <v>2049.4166666666702</v>
      </c>
      <c r="B415" s="1">
        <v>4.4854000085066499</v>
      </c>
    </row>
    <row r="416" spans="1:2" x14ac:dyDescent="0.3">
      <c r="A416" s="1">
        <v>2049.5</v>
      </c>
      <c r="B416" s="1">
        <v>4.4885141519202296</v>
      </c>
    </row>
    <row r="417" spans="1:2" x14ac:dyDescent="0.3">
      <c r="A417" s="1">
        <v>2049.5833333333298</v>
      </c>
      <c r="B417" s="1">
        <v>4.4197310548555402</v>
      </c>
    </row>
    <row r="418" spans="1:2" x14ac:dyDescent="0.3">
      <c r="A418" s="1">
        <v>2049.6666666666702</v>
      </c>
      <c r="B418" s="1">
        <v>4.3328311126419798</v>
      </c>
    </row>
    <row r="419" spans="1:2" x14ac:dyDescent="0.3">
      <c r="A419" s="1">
        <v>2049.75</v>
      </c>
      <c r="B419" s="1">
        <v>4.2487555012784197</v>
      </c>
    </row>
    <row r="420" spans="1:2" x14ac:dyDescent="0.3">
      <c r="A420" s="1">
        <v>2049.8333333333298</v>
      </c>
      <c r="B420" s="1">
        <v>4.1817694001819596</v>
      </c>
    </row>
    <row r="421" spans="1:2" x14ac:dyDescent="0.3">
      <c r="A421" s="1">
        <v>2049.9166666666702</v>
      </c>
      <c r="B421" s="1">
        <v>4.1342758150387597</v>
      </c>
    </row>
    <row r="422" spans="1:2" x14ac:dyDescent="0.3">
      <c r="A422" s="1">
        <v>2050</v>
      </c>
      <c r="B422" s="1">
        <v>4.0817882628248396</v>
      </c>
    </row>
    <row r="423" spans="1:2" x14ac:dyDescent="0.3">
      <c r="A423" s="1">
        <v>2050.0833333333298</v>
      </c>
      <c r="B423" s="1">
        <v>4.01971480562095</v>
      </c>
    </row>
    <row r="424" spans="1:2" x14ac:dyDescent="0.3">
      <c r="A424" s="1">
        <v>2050.1666666666702</v>
      </c>
      <c r="B424" s="1">
        <v>4.0344587390521598</v>
      </c>
    </row>
    <row r="425" spans="1:2" x14ac:dyDescent="0.3">
      <c r="A425" s="1">
        <v>2050.25</v>
      </c>
      <c r="B425" s="1">
        <v>4.0016910151620904</v>
      </c>
    </row>
    <row r="426" spans="1:2" x14ac:dyDescent="0.3">
      <c r="A426" s="1">
        <v>2050.3333333333298</v>
      </c>
      <c r="B426" s="1">
        <v>4.00811552209972</v>
      </c>
    </row>
    <row r="427" spans="1:2" x14ac:dyDescent="0.3">
      <c r="A427" s="1">
        <v>2050.4166666666702</v>
      </c>
      <c r="B427" s="1">
        <v>4.0012583145498901</v>
      </c>
    </row>
    <row r="428" spans="1:2" x14ac:dyDescent="0.3">
      <c r="A428" s="1">
        <v>2050.5</v>
      </c>
      <c r="B428" s="1">
        <v>4.0182259940803702</v>
      </c>
    </row>
    <row r="429" spans="1:2" x14ac:dyDescent="0.3">
      <c r="A429" s="1">
        <v>2050.5833333333298</v>
      </c>
      <c r="B429" s="1">
        <v>4.0400140559793201</v>
      </c>
    </row>
    <row r="430" spans="1:2" x14ac:dyDescent="0.3">
      <c r="A430" s="1">
        <v>2050.6666666666702</v>
      </c>
      <c r="B430" s="1">
        <v>4.0502885034992699</v>
      </c>
    </row>
    <row r="431" spans="1:2" x14ac:dyDescent="0.3">
      <c r="A431" s="1">
        <v>2050.75</v>
      </c>
      <c r="B431" s="1">
        <v>4.0855166493839601</v>
      </c>
    </row>
    <row r="432" spans="1:2" x14ac:dyDescent="0.3">
      <c r="A432" s="1">
        <v>2050.8333333333298</v>
      </c>
      <c r="B432" s="1">
        <v>4.1898394446568199</v>
      </c>
    </row>
    <row r="433" spans="1:2" x14ac:dyDescent="0.3">
      <c r="A433" s="1">
        <v>2050.9166666666702</v>
      </c>
      <c r="B433" s="1">
        <v>4.3153670158649202</v>
      </c>
    </row>
    <row r="434" spans="1:2" x14ac:dyDescent="0.3">
      <c r="A434" s="1">
        <v>2051</v>
      </c>
      <c r="B434" s="1">
        <v>4.4574691149048302</v>
      </c>
    </row>
    <row r="435" spans="1:2" x14ac:dyDescent="0.3">
      <c r="A435" s="1">
        <v>2051.0833333333298</v>
      </c>
      <c r="B435" s="1">
        <v>4.6500323382430402</v>
      </c>
    </row>
    <row r="436" spans="1:2" x14ac:dyDescent="0.3">
      <c r="A436" s="1">
        <v>2051.1666666666702</v>
      </c>
      <c r="B436" s="1">
        <v>4.7543301216764</v>
      </c>
    </row>
    <row r="437" spans="1:2" x14ac:dyDescent="0.3">
      <c r="A437" s="1">
        <v>2051.25</v>
      </c>
      <c r="B437" s="1">
        <v>4.81361797693482</v>
      </c>
    </row>
    <row r="438" spans="1:2" x14ac:dyDescent="0.3">
      <c r="A438" s="1">
        <v>2051.3333333333298</v>
      </c>
      <c r="B438" s="1">
        <v>4.8341577120959904</v>
      </c>
    </row>
    <row r="439" spans="1:2" x14ac:dyDescent="0.3">
      <c r="A439" s="1">
        <v>2051.4166666666702</v>
      </c>
      <c r="B439" s="1">
        <v>4.8695217004136104</v>
      </c>
    </row>
    <row r="440" spans="1:2" x14ac:dyDescent="0.3">
      <c r="A440" s="1">
        <v>2051.5</v>
      </c>
      <c r="B440" s="1">
        <v>4.8626666338100701</v>
      </c>
    </row>
    <row r="441" spans="1:2" x14ac:dyDescent="0.3">
      <c r="A441" s="1">
        <v>2051.5833333333298</v>
      </c>
      <c r="B441" s="1">
        <v>4.7335304839995702</v>
      </c>
    </row>
    <row r="442" spans="1:2" x14ac:dyDescent="0.3">
      <c r="A442" s="1">
        <v>2051.6666666666702</v>
      </c>
      <c r="B442" s="1">
        <v>4.6305939514536796</v>
      </c>
    </row>
    <row r="443" spans="1:2" x14ac:dyDescent="0.3">
      <c r="A443" s="1">
        <v>2051.75</v>
      </c>
      <c r="B443" s="1">
        <v>4.4831545093050202</v>
      </c>
    </row>
    <row r="444" spans="1:2" x14ac:dyDescent="0.3">
      <c r="A444" s="1">
        <v>2051.8333333333298</v>
      </c>
      <c r="B444" s="1">
        <v>4.3493078986024898</v>
      </c>
    </row>
    <row r="445" spans="1:2" x14ac:dyDescent="0.3">
      <c r="A445" s="1">
        <v>2051.9166666666702</v>
      </c>
      <c r="B445" s="1">
        <v>4.3049105843105</v>
      </c>
    </row>
    <row r="446" spans="1:2" x14ac:dyDescent="0.3">
      <c r="A446" s="1">
        <v>2052</v>
      </c>
      <c r="B446" s="1">
        <v>4.2790269342611502</v>
      </c>
    </row>
    <row r="447" spans="1:2" x14ac:dyDescent="0.3">
      <c r="A447" s="1">
        <v>2052.0833333333298</v>
      </c>
      <c r="B447" s="1">
        <v>4.3129938532922596</v>
      </c>
    </row>
    <row r="448" spans="1:2" x14ac:dyDescent="0.3">
      <c r="A448" s="1">
        <v>2052.1666666666702</v>
      </c>
      <c r="B448" s="1">
        <v>4.3231222782972196</v>
      </c>
    </row>
    <row r="449" spans="1:2" x14ac:dyDescent="0.3">
      <c r="A449" s="1">
        <v>2052.25</v>
      </c>
      <c r="B449" s="1">
        <v>4.3777286789588103</v>
      </c>
    </row>
    <row r="450" spans="1:2" x14ac:dyDescent="0.3">
      <c r="A450" s="1">
        <v>2052.3333333333298</v>
      </c>
      <c r="B450" s="1">
        <v>4.4249927365318502</v>
      </c>
    </row>
    <row r="451" spans="1:2" x14ac:dyDescent="0.3">
      <c r="A451" s="1">
        <v>2052.4166666666702</v>
      </c>
      <c r="B451" s="1">
        <v>4.4187808184678303</v>
      </c>
    </row>
    <row r="452" spans="1:2" x14ac:dyDescent="0.3">
      <c r="A452" s="1">
        <v>2052.5</v>
      </c>
      <c r="B452" s="1">
        <v>4.3979749370982804</v>
      </c>
    </row>
    <row r="453" spans="1:2" x14ac:dyDescent="0.3">
      <c r="A453" s="1">
        <v>2052.5833333333298</v>
      </c>
      <c r="B453" s="1">
        <v>4.3814648646085397</v>
      </c>
    </row>
    <row r="454" spans="1:2" x14ac:dyDescent="0.3">
      <c r="A454" s="1">
        <v>2052.6666666666702</v>
      </c>
      <c r="B454" s="1">
        <v>4.3485936735463904</v>
      </c>
    </row>
    <row r="455" spans="1:2" x14ac:dyDescent="0.3">
      <c r="A455" s="1">
        <v>2052.75</v>
      </c>
      <c r="B455" s="1">
        <v>4.3025599522161997</v>
      </c>
    </row>
    <row r="456" spans="1:2" x14ac:dyDescent="0.3">
      <c r="A456" s="1">
        <v>2052.8333333333298</v>
      </c>
      <c r="B456" s="1">
        <v>4.2345219131590497</v>
      </c>
    </row>
    <row r="457" spans="1:2" x14ac:dyDescent="0.3">
      <c r="A457" s="1">
        <v>2052.9166666666702</v>
      </c>
      <c r="B457" s="1">
        <v>4.2442201845740302</v>
      </c>
    </row>
    <row r="458" spans="1:2" x14ac:dyDescent="0.3">
      <c r="A458" s="1">
        <v>2053</v>
      </c>
      <c r="B458" s="1">
        <v>4.2797751286072598</v>
      </c>
    </row>
    <row r="459" spans="1:2" x14ac:dyDescent="0.3">
      <c r="A459" s="1">
        <v>2053.0833333333298</v>
      </c>
      <c r="B459" s="1">
        <v>4.3514944940767997</v>
      </c>
    </row>
    <row r="460" spans="1:2" x14ac:dyDescent="0.3">
      <c r="A460" s="1">
        <v>2053.1666666666702</v>
      </c>
      <c r="B460" s="1">
        <v>4.4983480440444801</v>
      </c>
    </row>
    <row r="461" spans="1:2" x14ac:dyDescent="0.3">
      <c r="A461" s="1">
        <v>2053.25</v>
      </c>
      <c r="B461" s="1">
        <v>4.6197489694447</v>
      </c>
    </row>
    <row r="462" spans="1:2" x14ac:dyDescent="0.3">
      <c r="A462" s="1">
        <v>2053.3333333333298</v>
      </c>
      <c r="B462" s="1">
        <v>4.7072982418510101</v>
      </c>
    </row>
    <row r="463" spans="1:2" x14ac:dyDescent="0.3">
      <c r="A463" s="1">
        <v>2053.4166666666702</v>
      </c>
      <c r="B463" s="1">
        <v>4.7792002913860001</v>
      </c>
    </row>
    <row r="464" spans="1:2" x14ac:dyDescent="0.3">
      <c r="A464" s="1">
        <v>2053.5</v>
      </c>
      <c r="B464" s="1">
        <v>4.7930505580187797</v>
      </c>
    </row>
    <row r="465" spans="1:2" x14ac:dyDescent="0.3">
      <c r="A465" s="1">
        <v>2053.5833333333298</v>
      </c>
      <c r="B465" s="1">
        <v>4.8098397876768599</v>
      </c>
    </row>
    <row r="466" spans="1:2" x14ac:dyDescent="0.3">
      <c r="A466" s="1">
        <v>2053.6666666666702</v>
      </c>
      <c r="B466" s="1">
        <v>4.8047656755274204</v>
      </c>
    </row>
    <row r="467" spans="1:2" x14ac:dyDescent="0.3">
      <c r="A467" s="1">
        <v>2053.75</v>
      </c>
      <c r="B467" s="1">
        <v>4.76477952873734</v>
      </c>
    </row>
    <row r="468" spans="1:2" x14ac:dyDescent="0.3">
      <c r="A468" s="1">
        <v>2053.8333333333298</v>
      </c>
      <c r="B468" s="1">
        <v>4.6545105127821396</v>
      </c>
    </row>
    <row r="469" spans="1:2" x14ac:dyDescent="0.3">
      <c r="A469" s="1">
        <v>2053.9166666666702</v>
      </c>
      <c r="B469" s="1">
        <v>4.6143832259863897</v>
      </c>
    </row>
    <row r="470" spans="1:2" x14ac:dyDescent="0.3">
      <c r="A470" s="1">
        <v>2054</v>
      </c>
      <c r="B470" s="1">
        <v>4.5892625299218901</v>
      </c>
    </row>
    <row r="471" spans="1:2" x14ac:dyDescent="0.3">
      <c r="A471" s="1">
        <v>2054.0833333333298</v>
      </c>
      <c r="B471" s="1">
        <v>4.5988096604894704</v>
      </c>
    </row>
    <row r="472" spans="1:2" x14ac:dyDescent="0.3">
      <c r="A472" s="1">
        <v>2054.1666666666702</v>
      </c>
      <c r="B472" s="1">
        <v>4.8021120926513898</v>
      </c>
    </row>
    <row r="473" spans="1:2" x14ac:dyDescent="0.3">
      <c r="A473" s="1">
        <v>2054.25</v>
      </c>
      <c r="B473" s="1">
        <v>4.9221586158386703</v>
      </c>
    </row>
    <row r="474" spans="1:2" x14ac:dyDescent="0.3">
      <c r="A474" s="1">
        <v>2054.3333333333298</v>
      </c>
      <c r="B474" s="1">
        <v>4.9320173900547202</v>
      </c>
    </row>
    <row r="475" spans="1:2" x14ac:dyDescent="0.3">
      <c r="A475" s="1">
        <v>2054.4166666666702</v>
      </c>
      <c r="B475" s="1">
        <v>4.8859620043567</v>
      </c>
    </row>
    <row r="476" spans="1:2" x14ac:dyDescent="0.3">
      <c r="A476" s="1">
        <v>2054.5</v>
      </c>
      <c r="B476" s="1">
        <v>4.8257955816671503</v>
      </c>
    </row>
    <row r="477" spans="1:2" x14ac:dyDescent="0.3">
      <c r="A477" s="1">
        <v>2054.5833333333298</v>
      </c>
      <c r="B477" s="1">
        <v>4.7515396655769004</v>
      </c>
    </row>
    <row r="478" spans="1:2" x14ac:dyDescent="0.3">
      <c r="A478" s="1">
        <v>2054.6666666666702</v>
      </c>
      <c r="B478" s="1">
        <v>4.6612480013604198</v>
      </c>
    </row>
    <row r="479" spans="1:2" x14ac:dyDescent="0.3">
      <c r="A479" s="1">
        <v>2054.75</v>
      </c>
      <c r="B479" s="1">
        <v>4.5538829160686403</v>
      </c>
    </row>
    <row r="480" spans="1:2" x14ac:dyDescent="0.3">
      <c r="A480" s="1">
        <v>2054.8333333333298</v>
      </c>
      <c r="B480" s="1">
        <v>4.4478675818745703</v>
      </c>
    </row>
    <row r="481" spans="1:2" x14ac:dyDescent="0.3">
      <c r="A481" s="1">
        <v>2054.9166666666702</v>
      </c>
      <c r="B481" s="1">
        <v>4.3368879203514199</v>
      </c>
    </row>
    <row r="482" spans="1:2" x14ac:dyDescent="0.3">
      <c r="A482" s="1">
        <v>2055</v>
      </c>
      <c r="B482" s="1">
        <v>4.2829734295925004</v>
      </c>
    </row>
    <row r="483" spans="1:2" x14ac:dyDescent="0.3">
      <c r="A483" s="1">
        <v>2055.0833333333298</v>
      </c>
      <c r="B483" s="1">
        <v>4.3193205877694698</v>
      </c>
    </row>
    <row r="484" spans="1:2" x14ac:dyDescent="0.3">
      <c r="A484" s="1">
        <v>2055.1666666666702</v>
      </c>
      <c r="B484" s="1">
        <v>4.4369760946142298</v>
      </c>
    </row>
    <row r="485" spans="1:2" x14ac:dyDescent="0.3">
      <c r="A485" s="1">
        <v>2055.25</v>
      </c>
      <c r="B485" s="1">
        <v>4.5306267016011601</v>
      </c>
    </row>
    <row r="486" spans="1:2" x14ac:dyDescent="0.3">
      <c r="A486" s="1">
        <v>2055.3333333333298</v>
      </c>
      <c r="B486" s="1">
        <v>4.5011926838737697</v>
      </c>
    </row>
    <row r="487" spans="1:2" x14ac:dyDescent="0.3">
      <c r="A487" s="1">
        <v>2055.4166666666702</v>
      </c>
      <c r="B487" s="1">
        <v>4.56169405718635</v>
      </c>
    </row>
    <row r="488" spans="1:2" x14ac:dyDescent="0.3">
      <c r="A488" s="1">
        <v>2055.5</v>
      </c>
      <c r="B488" s="1">
        <v>4.62037722504685</v>
      </c>
    </row>
    <row r="489" spans="1:2" x14ac:dyDescent="0.3">
      <c r="A489" s="1">
        <v>2055.5833333333298</v>
      </c>
      <c r="B489" s="1">
        <v>4.6170312179973596</v>
      </c>
    </row>
    <row r="490" spans="1:2" x14ac:dyDescent="0.3">
      <c r="A490" s="1">
        <v>2055.6666666666702</v>
      </c>
      <c r="B490" s="1">
        <v>4.5982504118479497</v>
      </c>
    </row>
    <row r="491" spans="1:2" x14ac:dyDescent="0.3">
      <c r="A491" s="1">
        <v>2055.75</v>
      </c>
      <c r="B491" s="1">
        <v>4.5217102266484703</v>
      </c>
    </row>
    <row r="492" spans="1:2" x14ac:dyDescent="0.3">
      <c r="A492" s="1">
        <v>2055.8333333333298</v>
      </c>
      <c r="B492" s="1">
        <v>4.3841504926721502</v>
      </c>
    </row>
    <row r="493" spans="1:2" x14ac:dyDescent="0.3">
      <c r="A493" s="1">
        <v>2055.9166666666702</v>
      </c>
      <c r="B493" s="1">
        <v>4.3786169425884998</v>
      </c>
    </row>
    <row r="494" spans="1:2" x14ac:dyDescent="0.3">
      <c r="A494" s="1">
        <v>2056</v>
      </c>
      <c r="B494" s="1">
        <v>4.50994148718185</v>
      </c>
    </row>
    <row r="495" spans="1:2" x14ac:dyDescent="0.3">
      <c r="A495" s="1">
        <v>2056.0833333333298</v>
      </c>
      <c r="B495" s="1">
        <v>4.5091538880519302</v>
      </c>
    </row>
    <row r="496" spans="1:2" x14ac:dyDescent="0.3">
      <c r="A496" s="1">
        <v>2056.1666666666702</v>
      </c>
      <c r="B496" s="1">
        <v>4.5041818881687901</v>
      </c>
    </row>
    <row r="497" spans="1:2" x14ac:dyDescent="0.3">
      <c r="A497" s="1">
        <v>2056.25</v>
      </c>
      <c r="B497" s="1">
        <v>4.5022357419240597</v>
      </c>
    </row>
    <row r="498" spans="1:2" x14ac:dyDescent="0.3">
      <c r="A498" s="1">
        <v>2056.3333333333298</v>
      </c>
      <c r="B498" s="1">
        <v>4.6253819533325196</v>
      </c>
    </row>
    <row r="499" spans="1:2" x14ac:dyDescent="0.3">
      <c r="A499" s="1">
        <v>2056.4166666666702</v>
      </c>
      <c r="B499" s="1">
        <v>4.7979992759201</v>
      </c>
    </row>
    <row r="500" spans="1:2" x14ac:dyDescent="0.3">
      <c r="A500" s="1">
        <v>2056.5</v>
      </c>
      <c r="B500" s="1">
        <v>4.8464541061662398</v>
      </c>
    </row>
    <row r="501" spans="1:2" x14ac:dyDescent="0.3">
      <c r="A501" s="1">
        <v>2056.5833333333298</v>
      </c>
      <c r="B501" s="1">
        <v>4.8691883032102803</v>
      </c>
    </row>
    <row r="502" spans="1:2" x14ac:dyDescent="0.3">
      <c r="A502" s="1">
        <v>2056.6666666666702</v>
      </c>
      <c r="B502" s="1">
        <v>4.8584857160223001</v>
      </c>
    </row>
    <row r="503" spans="1:2" x14ac:dyDescent="0.3">
      <c r="A503" s="1">
        <v>2056.75</v>
      </c>
      <c r="B503" s="1">
        <v>4.8112833051626804</v>
      </c>
    </row>
    <row r="504" spans="1:2" x14ac:dyDescent="0.3">
      <c r="A504" s="1">
        <v>2056.8333333333298</v>
      </c>
      <c r="B504" s="1">
        <v>4.7074853061248696</v>
      </c>
    </row>
    <row r="505" spans="1:2" x14ac:dyDescent="0.3">
      <c r="A505" s="1">
        <v>2056.9166666666702</v>
      </c>
      <c r="B505" s="1">
        <v>4.6526493785339902</v>
      </c>
    </row>
    <row r="506" spans="1:2" x14ac:dyDescent="0.3">
      <c r="A506" s="1">
        <v>2057</v>
      </c>
      <c r="B506" s="1">
        <v>4.7593451559314</v>
      </c>
    </row>
    <row r="507" spans="1:2" x14ac:dyDescent="0.3">
      <c r="A507" s="1">
        <v>2057.0833333333298</v>
      </c>
      <c r="B507" s="1">
        <v>5.0005893221196702</v>
      </c>
    </row>
    <row r="508" spans="1:2" x14ac:dyDescent="0.3">
      <c r="A508" s="1">
        <v>2057.1666666666702</v>
      </c>
      <c r="B508" s="1">
        <v>5.2095793256740297</v>
      </c>
    </row>
    <row r="509" spans="1:2" x14ac:dyDescent="0.3">
      <c r="A509" s="1">
        <v>2057.25</v>
      </c>
      <c r="B509" s="1">
        <v>5.2326280760208999</v>
      </c>
    </row>
    <row r="510" spans="1:2" x14ac:dyDescent="0.3">
      <c r="A510" s="1">
        <v>2057.3333333333298</v>
      </c>
      <c r="B510" s="1">
        <v>5.1655535048458399</v>
      </c>
    </row>
    <row r="511" spans="1:2" x14ac:dyDescent="0.3">
      <c r="A511" s="1">
        <v>2057.4166666666702</v>
      </c>
      <c r="B511" s="1">
        <v>5.1912568957006702</v>
      </c>
    </row>
    <row r="512" spans="1:2" x14ac:dyDescent="0.3">
      <c r="A512" s="1">
        <v>2057.5</v>
      </c>
      <c r="B512" s="1">
        <v>5.2173964431235396</v>
      </c>
    </row>
    <row r="513" spans="1:2" x14ac:dyDescent="0.3">
      <c r="A513" s="1">
        <v>2057.5833333333298</v>
      </c>
      <c r="B513" s="1">
        <v>5.2041083527448402</v>
      </c>
    </row>
    <row r="514" spans="1:2" x14ac:dyDescent="0.3">
      <c r="A514" s="1">
        <v>2057.6666666666702</v>
      </c>
      <c r="B514" s="1">
        <v>5.1886370852441397</v>
      </c>
    </row>
    <row r="515" spans="1:2" x14ac:dyDescent="0.3">
      <c r="A515" s="1">
        <v>2057.75</v>
      </c>
      <c r="B515" s="1">
        <v>5.1883518245076896</v>
      </c>
    </row>
    <row r="516" spans="1:2" x14ac:dyDescent="0.3">
      <c r="A516" s="1">
        <v>2057.8333333333298</v>
      </c>
      <c r="B516" s="1">
        <v>5.1459648435584704</v>
      </c>
    </row>
    <row r="517" spans="1:2" x14ac:dyDescent="0.3">
      <c r="A517" s="1">
        <v>2057.9166666666702</v>
      </c>
      <c r="B517" s="1">
        <v>5.12554539115414</v>
      </c>
    </row>
    <row r="518" spans="1:2" x14ac:dyDescent="0.3">
      <c r="A518" s="1">
        <v>2058</v>
      </c>
      <c r="B518" s="1">
        <v>5.1535965529289403</v>
      </c>
    </row>
    <row r="519" spans="1:2" x14ac:dyDescent="0.3">
      <c r="A519" s="1">
        <v>2058.0833333333298</v>
      </c>
      <c r="B519" s="1">
        <v>5.3232719408612796</v>
      </c>
    </row>
    <row r="520" spans="1:2" x14ac:dyDescent="0.3">
      <c r="A520" s="1">
        <v>2058.1666666666702</v>
      </c>
      <c r="B520" s="1">
        <v>5.56794975862105</v>
      </c>
    </row>
    <row r="521" spans="1:2" x14ac:dyDescent="0.3">
      <c r="A521" s="1">
        <v>2058.25</v>
      </c>
      <c r="B521" s="1">
        <v>5.71997424589778</v>
      </c>
    </row>
    <row r="522" spans="1:2" x14ac:dyDescent="0.3">
      <c r="A522" s="1">
        <v>2058.3333333333298</v>
      </c>
      <c r="B522" s="1">
        <v>5.6932759069697001</v>
      </c>
    </row>
    <row r="523" spans="1:2" x14ac:dyDescent="0.3">
      <c r="A523" s="1">
        <v>2058.4166666666702</v>
      </c>
      <c r="B523" s="1">
        <v>5.6950359109239699</v>
      </c>
    </row>
    <row r="524" spans="1:2" x14ac:dyDescent="0.3">
      <c r="A524" s="1">
        <v>2058.5</v>
      </c>
      <c r="B524" s="1">
        <v>5.6949688486884096</v>
      </c>
    </row>
    <row r="525" spans="1:2" x14ac:dyDescent="0.3">
      <c r="A525" s="1">
        <v>2058.5833333333298</v>
      </c>
      <c r="B525" s="1">
        <v>5.6665426290266199</v>
      </c>
    </row>
    <row r="526" spans="1:2" x14ac:dyDescent="0.3">
      <c r="A526" s="1">
        <v>2058.6666666666702</v>
      </c>
      <c r="B526" s="1">
        <v>5.5828812250673003</v>
      </c>
    </row>
    <row r="527" spans="1:2" x14ac:dyDescent="0.3">
      <c r="A527" s="1">
        <v>2058.75</v>
      </c>
      <c r="B527" s="1">
        <v>5.4011584893835201</v>
      </c>
    </row>
    <row r="528" spans="1:2" x14ac:dyDescent="0.3">
      <c r="A528" s="1">
        <v>2058.8333333333298</v>
      </c>
      <c r="B528" s="1">
        <v>5.2071791365443101</v>
      </c>
    </row>
    <row r="529" spans="1:2" x14ac:dyDescent="0.3">
      <c r="A529" s="1">
        <v>2058.9166666666702</v>
      </c>
      <c r="B529" s="1">
        <v>5.1413402918302902</v>
      </c>
    </row>
    <row r="530" spans="1:2" x14ac:dyDescent="0.3">
      <c r="A530" s="1">
        <v>2059</v>
      </c>
      <c r="B530" s="1">
        <v>5.19906952178642</v>
      </c>
    </row>
    <row r="531" spans="1:2" x14ac:dyDescent="0.3">
      <c r="A531" s="1">
        <v>2059.0833333333298</v>
      </c>
      <c r="B531" s="1">
        <v>5.2752796871924001</v>
      </c>
    </row>
    <row r="532" spans="1:2" x14ac:dyDescent="0.3">
      <c r="A532" s="1">
        <v>2059.1666666666702</v>
      </c>
      <c r="B532" s="1">
        <v>5.3120058595786803</v>
      </c>
    </row>
    <row r="533" spans="1:2" x14ac:dyDescent="0.3">
      <c r="A533" s="1">
        <v>2059.25</v>
      </c>
      <c r="B533" s="1">
        <v>5.2757027397748697</v>
      </c>
    </row>
    <row r="534" spans="1:2" x14ac:dyDescent="0.3">
      <c r="A534" s="1">
        <v>2059.3333333333298</v>
      </c>
      <c r="B534" s="1">
        <v>5.3132420513073404</v>
      </c>
    </row>
    <row r="535" spans="1:2" x14ac:dyDescent="0.3">
      <c r="A535" s="1">
        <v>2059.4166666666702</v>
      </c>
      <c r="B535" s="1">
        <v>5.3547218497918498</v>
      </c>
    </row>
    <row r="536" spans="1:2" x14ac:dyDescent="0.3">
      <c r="A536" s="1">
        <v>2059.5</v>
      </c>
      <c r="B536" s="1">
        <v>5.3419689484899697</v>
      </c>
    </row>
    <row r="537" spans="1:2" x14ac:dyDescent="0.3">
      <c r="A537" s="1">
        <v>2059.5833333333298</v>
      </c>
      <c r="B537" s="1">
        <v>5.3254812834492302</v>
      </c>
    </row>
    <row r="538" spans="1:2" x14ac:dyDescent="0.3">
      <c r="A538" s="1">
        <v>2059.6666666666702</v>
      </c>
      <c r="B538" s="1">
        <v>5.2621638024164001</v>
      </c>
    </row>
    <row r="539" spans="1:2" x14ac:dyDescent="0.3">
      <c r="A539" s="1">
        <v>2059.75</v>
      </c>
      <c r="B539" s="1">
        <v>5.1967056154873399</v>
      </c>
    </row>
    <row r="540" spans="1:2" x14ac:dyDescent="0.3">
      <c r="A540" s="1">
        <v>2059.8333333333298</v>
      </c>
      <c r="B540" s="1">
        <v>5.1970823456686004</v>
      </c>
    </row>
    <row r="541" spans="1:2" x14ac:dyDescent="0.3">
      <c r="A541" s="1">
        <v>2059.9166666666702</v>
      </c>
      <c r="B541" s="1">
        <v>5.1564154307323404</v>
      </c>
    </row>
    <row r="542" spans="1:2" x14ac:dyDescent="0.3">
      <c r="A542" s="1">
        <v>2060</v>
      </c>
      <c r="B542" s="1">
        <v>5.1933864773326501</v>
      </c>
    </row>
    <row r="543" spans="1:2" x14ac:dyDescent="0.3">
      <c r="A543" s="1">
        <v>2060.0833333333298</v>
      </c>
      <c r="B543" s="1">
        <v>5.3394741261585201</v>
      </c>
    </row>
    <row r="544" spans="1:2" x14ac:dyDescent="0.3">
      <c r="A544" s="1">
        <v>2060.1666666666702</v>
      </c>
      <c r="B544" s="1">
        <v>5.4068476665596803</v>
      </c>
    </row>
    <row r="545" spans="1:2" x14ac:dyDescent="0.3">
      <c r="A545" s="1">
        <v>2060.25</v>
      </c>
      <c r="B545" s="1">
        <v>5.3792029212516903</v>
      </c>
    </row>
    <row r="546" spans="1:2" x14ac:dyDescent="0.3">
      <c r="A546" s="1">
        <v>2060.3333333333298</v>
      </c>
      <c r="B546" s="1">
        <v>5.4093359886904402</v>
      </c>
    </row>
    <row r="547" spans="1:2" x14ac:dyDescent="0.3">
      <c r="A547" s="1">
        <v>2060.4166666666702</v>
      </c>
      <c r="B547" s="1">
        <v>5.4181844082491502</v>
      </c>
    </row>
    <row r="548" spans="1:2" x14ac:dyDescent="0.3">
      <c r="A548" s="1">
        <v>2060.5</v>
      </c>
      <c r="B548" s="1">
        <v>5.41266613767813</v>
      </c>
    </row>
    <row r="549" spans="1:2" x14ac:dyDescent="0.3">
      <c r="A549" s="1">
        <v>2060.5833333333298</v>
      </c>
      <c r="B549" s="1">
        <v>5.3756365714934198</v>
      </c>
    </row>
    <row r="550" spans="1:2" x14ac:dyDescent="0.3">
      <c r="A550" s="1">
        <v>2060.6666666666702</v>
      </c>
      <c r="B550" s="1">
        <v>5.3240383831085296</v>
      </c>
    </row>
    <row r="551" spans="1:2" x14ac:dyDescent="0.3">
      <c r="A551" s="1">
        <v>2060.75</v>
      </c>
      <c r="B551" s="1">
        <v>5.2415184117956199</v>
      </c>
    </row>
    <row r="552" spans="1:2" x14ac:dyDescent="0.3">
      <c r="A552" s="1">
        <v>2060.8333333333298</v>
      </c>
      <c r="B552" s="1">
        <v>5.1284731823266796</v>
      </c>
    </row>
    <row r="553" spans="1:2" x14ac:dyDescent="0.3">
      <c r="A553" s="1">
        <v>2060.9166666666702</v>
      </c>
      <c r="B553" s="1">
        <v>5.04505754782432</v>
      </c>
    </row>
    <row r="554" spans="1:2" x14ac:dyDescent="0.3">
      <c r="A554" s="1">
        <v>2061</v>
      </c>
      <c r="B554" s="1">
        <v>5.0115930294313999</v>
      </c>
    </row>
    <row r="555" spans="1:2" x14ac:dyDescent="0.3">
      <c r="A555" s="1">
        <v>2061.0833333333298</v>
      </c>
      <c r="B555" s="1">
        <v>5.0178816104480601</v>
      </c>
    </row>
    <row r="556" spans="1:2" x14ac:dyDescent="0.3">
      <c r="A556" s="1">
        <v>2061.1666666666702</v>
      </c>
      <c r="B556" s="1">
        <v>5.0375444691101396</v>
      </c>
    </row>
    <row r="557" spans="1:2" x14ac:dyDescent="0.3">
      <c r="A557" s="1">
        <v>2061.25</v>
      </c>
      <c r="B557" s="1">
        <v>5.06439839048591</v>
      </c>
    </row>
    <row r="558" spans="1:2" x14ac:dyDescent="0.3">
      <c r="A558" s="1">
        <v>2061.3333333333298</v>
      </c>
      <c r="B558" s="1">
        <v>5.0946182484372402</v>
      </c>
    </row>
    <row r="559" spans="1:2" x14ac:dyDescent="0.3">
      <c r="A559" s="1">
        <v>2061.4166666666702</v>
      </c>
      <c r="B559" s="1">
        <v>5.1798674346453</v>
      </c>
    </row>
    <row r="560" spans="1:2" x14ac:dyDescent="0.3">
      <c r="A560" s="1">
        <v>2061.5</v>
      </c>
      <c r="B560" s="1">
        <v>5.2374819524873297</v>
      </c>
    </row>
    <row r="561" spans="1:2" x14ac:dyDescent="0.3">
      <c r="A561" s="1">
        <v>2061.5833333333298</v>
      </c>
      <c r="B561" s="1">
        <v>5.20835964785085</v>
      </c>
    </row>
    <row r="562" spans="1:2" x14ac:dyDescent="0.3">
      <c r="A562" s="1">
        <v>2061.6666666666702</v>
      </c>
      <c r="B562" s="1">
        <v>5.1971834741559002</v>
      </c>
    </row>
    <row r="563" spans="1:2" x14ac:dyDescent="0.3">
      <c r="A563" s="1">
        <v>2061.75</v>
      </c>
      <c r="B563" s="1">
        <v>5.18676640265301</v>
      </c>
    </row>
    <row r="564" spans="1:2" x14ac:dyDescent="0.3">
      <c r="A564" s="1">
        <v>2061.8333333333298</v>
      </c>
      <c r="B564" s="1">
        <v>5.2481327594048999</v>
      </c>
    </row>
    <row r="565" spans="1:2" x14ac:dyDescent="0.3">
      <c r="A565" s="1">
        <v>2061.9166666666702</v>
      </c>
      <c r="B565" s="1">
        <v>5.33834365896017</v>
      </c>
    </row>
    <row r="566" spans="1:2" x14ac:dyDescent="0.3">
      <c r="A566" s="1">
        <v>2062</v>
      </c>
      <c r="B566" s="1">
        <v>5.5040647320413703</v>
      </c>
    </row>
    <row r="567" spans="1:2" x14ac:dyDescent="0.3">
      <c r="A567" s="1">
        <v>2062.0833333333298</v>
      </c>
      <c r="B567" s="1">
        <v>5.5523289414997299</v>
      </c>
    </row>
    <row r="568" spans="1:2" x14ac:dyDescent="0.3">
      <c r="A568" s="1">
        <v>2062.1666666666702</v>
      </c>
      <c r="B568" s="1">
        <v>5.57995114852943</v>
      </c>
    </row>
    <row r="569" spans="1:2" x14ac:dyDescent="0.3">
      <c r="A569" s="1">
        <v>2062.25</v>
      </c>
      <c r="B569" s="1">
        <v>5.6276532491054896</v>
      </c>
    </row>
    <row r="570" spans="1:2" x14ac:dyDescent="0.3">
      <c r="A570" s="1">
        <v>2062.3333333333298</v>
      </c>
      <c r="B570" s="1">
        <v>5.6121107788039799</v>
      </c>
    </row>
    <row r="571" spans="1:2" x14ac:dyDescent="0.3">
      <c r="A571" s="1">
        <v>2062.4166666666702</v>
      </c>
      <c r="B571" s="1">
        <v>5.6469958978494601</v>
      </c>
    </row>
    <row r="572" spans="1:2" x14ac:dyDescent="0.3">
      <c r="A572" s="1">
        <v>2062.5</v>
      </c>
      <c r="B572" s="1">
        <v>5.6656353690688901</v>
      </c>
    </row>
    <row r="573" spans="1:2" x14ac:dyDescent="0.3">
      <c r="A573" s="1">
        <v>2062.5833333333298</v>
      </c>
      <c r="B573" s="1">
        <v>5.6009789919711599</v>
      </c>
    </row>
    <row r="574" spans="1:2" x14ac:dyDescent="0.3">
      <c r="A574" s="1">
        <v>2062.6666666666702</v>
      </c>
      <c r="B574" s="1">
        <v>5.5268701221922401</v>
      </c>
    </row>
    <row r="575" spans="1:2" x14ac:dyDescent="0.3">
      <c r="A575" s="1">
        <v>2062.75</v>
      </c>
      <c r="B575" s="1">
        <v>5.3647466432996298</v>
      </c>
    </row>
    <row r="576" spans="1:2" x14ac:dyDescent="0.3">
      <c r="A576" s="1">
        <v>2062.8333333333298</v>
      </c>
      <c r="B576" s="1">
        <v>5.2662806265858997</v>
      </c>
    </row>
    <row r="577" spans="1:2" x14ac:dyDescent="0.3">
      <c r="A577" s="1">
        <v>2062.9166666666702</v>
      </c>
      <c r="B577" s="1">
        <v>5.1847478478743696</v>
      </c>
    </row>
    <row r="578" spans="1:2" x14ac:dyDescent="0.3">
      <c r="A578" s="1">
        <v>2063</v>
      </c>
      <c r="B578" s="1">
        <v>5.0702123597442403</v>
      </c>
    </row>
    <row r="579" spans="1:2" x14ac:dyDescent="0.3">
      <c r="A579" s="1">
        <v>2063.0833333333298</v>
      </c>
      <c r="B579" s="1">
        <v>4.9768650555553799</v>
      </c>
    </row>
    <row r="580" spans="1:2" x14ac:dyDescent="0.3">
      <c r="A580" s="1">
        <v>2063.1666666666702</v>
      </c>
      <c r="B580" s="1">
        <v>4.9583588797903904</v>
      </c>
    </row>
    <row r="581" spans="1:2" x14ac:dyDescent="0.3">
      <c r="A581" s="1">
        <v>2063.25</v>
      </c>
      <c r="B581" s="1">
        <v>4.9916650068866097</v>
      </c>
    </row>
    <row r="582" spans="1:2" x14ac:dyDescent="0.3">
      <c r="A582" s="1">
        <v>2063.3333333333298</v>
      </c>
      <c r="B582" s="1">
        <v>5.0197710723888003</v>
      </c>
    </row>
    <row r="583" spans="1:2" x14ac:dyDescent="0.3">
      <c r="A583" s="1">
        <v>2063.4166666666702</v>
      </c>
      <c r="B583" s="1">
        <v>4.99624623757982</v>
      </c>
    </row>
    <row r="584" spans="1:2" x14ac:dyDescent="0.3">
      <c r="A584" s="1">
        <v>2063.5</v>
      </c>
      <c r="B584" s="1">
        <v>4.9684044013829904</v>
      </c>
    </row>
    <row r="585" spans="1:2" x14ac:dyDescent="0.3">
      <c r="A585" s="1">
        <v>2063.5833333333298</v>
      </c>
      <c r="B585" s="1">
        <v>4.9527525221163202</v>
      </c>
    </row>
    <row r="586" spans="1:2" x14ac:dyDescent="0.3">
      <c r="A586" s="1">
        <v>2063.6666666666702</v>
      </c>
      <c r="B586" s="1">
        <v>4.9394852119173098</v>
      </c>
    </row>
    <row r="587" spans="1:2" x14ac:dyDescent="0.3">
      <c r="A587" s="1">
        <v>2063.75</v>
      </c>
      <c r="B587" s="1">
        <v>4.9486864985694901</v>
      </c>
    </row>
    <row r="588" spans="1:2" x14ac:dyDescent="0.3">
      <c r="A588" s="1">
        <v>2063.8333333333298</v>
      </c>
      <c r="B588" s="1">
        <v>4.9505662071485999</v>
      </c>
    </row>
    <row r="589" spans="1:2" x14ac:dyDescent="0.3">
      <c r="A589" s="1">
        <v>2063.9166666666702</v>
      </c>
      <c r="B589" s="1">
        <v>4.94690202104682</v>
      </c>
    </row>
    <row r="590" spans="1:2" x14ac:dyDescent="0.3">
      <c r="A590" s="1">
        <v>2064</v>
      </c>
      <c r="B590" s="1">
        <v>5.0196595399628601</v>
      </c>
    </row>
    <row r="591" spans="1:2" x14ac:dyDescent="0.3">
      <c r="A591" s="1">
        <v>2064.0833333333298</v>
      </c>
      <c r="B591" s="1">
        <v>5.1268507306341498</v>
      </c>
    </row>
    <row r="592" spans="1:2" x14ac:dyDescent="0.3">
      <c r="A592" s="1">
        <v>2064.1666666666702</v>
      </c>
      <c r="B592" s="1">
        <v>5.30624246957598</v>
      </c>
    </row>
    <row r="593" spans="1:2" x14ac:dyDescent="0.3">
      <c r="A593" s="1">
        <v>2064.25</v>
      </c>
      <c r="B593" s="1">
        <v>5.4606944238127397</v>
      </c>
    </row>
    <row r="594" spans="1:2" x14ac:dyDescent="0.3">
      <c r="A594" s="1">
        <v>2064.3333333333298</v>
      </c>
      <c r="B594" s="1">
        <v>5.4440958721812098</v>
      </c>
    </row>
    <row r="595" spans="1:2" x14ac:dyDescent="0.3">
      <c r="A595" s="1">
        <v>2064.4166666666702</v>
      </c>
      <c r="B595" s="1">
        <v>5.4143047991174296</v>
      </c>
    </row>
    <row r="596" spans="1:2" x14ac:dyDescent="0.3">
      <c r="A596" s="1">
        <v>2064.5</v>
      </c>
      <c r="B596" s="1">
        <v>5.3939577592638903</v>
      </c>
    </row>
    <row r="597" spans="1:2" x14ac:dyDescent="0.3">
      <c r="A597" s="1">
        <v>2064.5833333333298</v>
      </c>
      <c r="B597" s="1">
        <v>5.3466261225032401</v>
      </c>
    </row>
    <row r="598" spans="1:2" x14ac:dyDescent="0.3">
      <c r="A598" s="1">
        <v>2064.6666666666702</v>
      </c>
      <c r="B598" s="1">
        <v>5.28966490948938</v>
      </c>
    </row>
    <row r="599" spans="1:2" x14ac:dyDescent="0.3">
      <c r="A599" s="1">
        <v>2064.75</v>
      </c>
      <c r="B599" s="1">
        <v>5.2419475336429704</v>
      </c>
    </row>
    <row r="600" spans="1:2" x14ac:dyDescent="0.3">
      <c r="A600" s="1">
        <v>2064.8333333333298</v>
      </c>
      <c r="B600" s="1">
        <v>5.2309828902376196</v>
      </c>
    </row>
    <row r="601" spans="1:2" x14ac:dyDescent="0.3">
      <c r="A601" s="1">
        <v>2064.9166666666702</v>
      </c>
      <c r="B601" s="1">
        <v>5.2494486861985301</v>
      </c>
    </row>
    <row r="602" spans="1:2" x14ac:dyDescent="0.3">
      <c r="A602" s="1">
        <v>2065</v>
      </c>
      <c r="B602" s="1">
        <v>5.4231653628376</v>
      </c>
    </row>
    <row r="603" spans="1:2" x14ac:dyDescent="0.3">
      <c r="A603" s="1">
        <v>2065.0833333333298</v>
      </c>
      <c r="B603" s="1">
        <v>5.5914101095341797</v>
      </c>
    </row>
    <row r="604" spans="1:2" x14ac:dyDescent="0.3">
      <c r="A604" s="1">
        <v>2065.1666666666702</v>
      </c>
      <c r="B604" s="1">
        <v>5.66740802782037</v>
      </c>
    </row>
    <row r="605" spans="1:2" x14ac:dyDescent="0.3">
      <c r="A605" s="1">
        <v>2065.25</v>
      </c>
      <c r="B605" s="1">
        <v>5.6696630165854103</v>
      </c>
    </row>
    <row r="606" spans="1:2" x14ac:dyDescent="0.3">
      <c r="A606" s="1">
        <v>2065.3333333333298</v>
      </c>
      <c r="B606" s="1">
        <v>5.7055440856011304</v>
      </c>
    </row>
    <row r="607" spans="1:2" x14ac:dyDescent="0.3">
      <c r="A607" s="1">
        <v>2065.4166666666702</v>
      </c>
      <c r="B607" s="1">
        <v>5.7356390420205896</v>
      </c>
    </row>
    <row r="608" spans="1:2" x14ac:dyDescent="0.3">
      <c r="A608" s="1">
        <v>2065.5</v>
      </c>
      <c r="B608" s="1">
        <v>5.7467739016806298</v>
      </c>
    </row>
    <row r="609" spans="1:2" x14ac:dyDescent="0.3">
      <c r="A609" s="1">
        <v>2065.5833333333298</v>
      </c>
      <c r="B609" s="1">
        <v>5.7324035423374502</v>
      </c>
    </row>
    <row r="610" spans="1:2" x14ac:dyDescent="0.3">
      <c r="A610" s="1">
        <v>2065.6666666666702</v>
      </c>
      <c r="B610" s="1">
        <v>5.7108782657687902</v>
      </c>
    </row>
    <row r="611" spans="1:2" x14ac:dyDescent="0.3">
      <c r="A611" s="1">
        <v>2065.75</v>
      </c>
      <c r="B611" s="1">
        <v>5.6928154466739898</v>
      </c>
    </row>
    <row r="612" spans="1:2" x14ac:dyDescent="0.3">
      <c r="A612" s="1">
        <v>2065.8333333333298</v>
      </c>
      <c r="B612" s="1">
        <v>5.6558310684905297</v>
      </c>
    </row>
    <row r="613" spans="1:2" x14ac:dyDescent="0.3">
      <c r="A613" s="1">
        <v>2065.9166666666702</v>
      </c>
      <c r="B613" s="1">
        <v>5.6280390938831202</v>
      </c>
    </row>
    <row r="614" spans="1:2" x14ac:dyDescent="0.3">
      <c r="A614" s="1">
        <v>2066</v>
      </c>
      <c r="B614" s="1">
        <v>5.6422091461812203</v>
      </c>
    </row>
    <row r="615" spans="1:2" x14ac:dyDescent="0.3">
      <c r="A615" s="1">
        <v>2066.0833333333298</v>
      </c>
      <c r="B615" s="1">
        <v>5.7070646117699102</v>
      </c>
    </row>
    <row r="616" spans="1:2" x14ac:dyDescent="0.3">
      <c r="A616" s="1">
        <v>2066.1666666666702</v>
      </c>
      <c r="B616" s="1">
        <v>5.6685231267378997</v>
      </c>
    </row>
    <row r="617" spans="1:2" x14ac:dyDescent="0.3">
      <c r="A617" s="1">
        <v>2066.25</v>
      </c>
      <c r="B617" s="1">
        <v>5.7261798737016099</v>
      </c>
    </row>
    <row r="618" spans="1:2" x14ac:dyDescent="0.3">
      <c r="A618" s="1">
        <v>2066.3333333333298</v>
      </c>
      <c r="B618" s="1">
        <v>5.78023335037593</v>
      </c>
    </row>
    <row r="619" spans="1:2" x14ac:dyDescent="0.3">
      <c r="A619" s="1">
        <v>2066.4166666666702</v>
      </c>
      <c r="B619" s="1">
        <v>5.8153741716351197</v>
      </c>
    </row>
    <row r="620" spans="1:2" x14ac:dyDescent="0.3">
      <c r="A620" s="1">
        <v>2066.5</v>
      </c>
      <c r="B620" s="1">
        <v>5.8260792129290602</v>
      </c>
    </row>
    <row r="621" spans="1:2" x14ac:dyDescent="0.3">
      <c r="A621" s="1">
        <v>2066.5833333333298</v>
      </c>
      <c r="B621" s="1">
        <v>5.8195170024493299</v>
      </c>
    </row>
    <row r="622" spans="1:2" x14ac:dyDescent="0.3">
      <c r="A622" s="1">
        <v>2066.6666666666702</v>
      </c>
      <c r="B622" s="1">
        <v>5.7797548480017698</v>
      </c>
    </row>
    <row r="623" spans="1:2" x14ac:dyDescent="0.3">
      <c r="A623" s="1">
        <v>2066.75</v>
      </c>
      <c r="B623" s="1">
        <v>5.7448726389655702</v>
      </c>
    </row>
    <row r="624" spans="1:2" x14ac:dyDescent="0.3">
      <c r="A624" s="1">
        <v>2066.8333333333298</v>
      </c>
      <c r="B624" s="1">
        <v>5.6603909541287303</v>
      </c>
    </row>
    <row r="625" spans="1:2" x14ac:dyDescent="0.3">
      <c r="A625" s="1">
        <v>2066.9166666666702</v>
      </c>
      <c r="B625" s="1">
        <v>5.4736484804281202</v>
      </c>
    </row>
    <row r="626" spans="1:2" x14ac:dyDescent="0.3">
      <c r="A626" s="1">
        <v>2067</v>
      </c>
      <c r="B626" s="1">
        <v>5.3733492592495304</v>
      </c>
    </row>
    <row r="627" spans="1:2" x14ac:dyDescent="0.3">
      <c r="A627" s="1">
        <v>2067.0833333333298</v>
      </c>
      <c r="B627" s="1">
        <v>5.2731427616801199</v>
      </c>
    </row>
    <row r="628" spans="1:2" x14ac:dyDescent="0.3">
      <c r="A628" s="1">
        <v>2067.1666666666702</v>
      </c>
      <c r="B628" s="1">
        <v>5.2326029069480597</v>
      </c>
    </row>
    <row r="629" spans="1:2" x14ac:dyDescent="0.3">
      <c r="A629" s="1">
        <v>2067.25</v>
      </c>
      <c r="B629" s="1">
        <v>5.23943443100457</v>
      </c>
    </row>
    <row r="630" spans="1:2" x14ac:dyDescent="0.3">
      <c r="A630" s="1">
        <v>2067.3333333333298</v>
      </c>
      <c r="B630" s="1">
        <v>5.3013906735655603</v>
      </c>
    </row>
    <row r="631" spans="1:2" x14ac:dyDescent="0.3">
      <c r="A631" s="1">
        <v>2067.4166666666702</v>
      </c>
      <c r="B631" s="1">
        <v>5.3259640063156803</v>
      </c>
    </row>
    <row r="632" spans="1:2" x14ac:dyDescent="0.3">
      <c r="A632" s="1">
        <v>2067.5</v>
      </c>
      <c r="B632" s="1">
        <v>5.3222259716629097</v>
      </c>
    </row>
    <row r="633" spans="1:2" x14ac:dyDescent="0.3">
      <c r="A633" s="1">
        <v>2067.5833333333298</v>
      </c>
      <c r="B633" s="1">
        <v>5.3220720790084499</v>
      </c>
    </row>
    <row r="634" spans="1:2" x14ac:dyDescent="0.3">
      <c r="A634" s="1">
        <v>2067.6666666666702</v>
      </c>
      <c r="B634" s="1">
        <v>5.3733343276186396</v>
      </c>
    </row>
    <row r="635" spans="1:2" x14ac:dyDescent="0.3">
      <c r="A635" s="1">
        <v>2067.75</v>
      </c>
      <c r="B635" s="1">
        <v>5.3400680193839598</v>
      </c>
    </row>
    <row r="636" spans="1:2" x14ac:dyDescent="0.3">
      <c r="A636" s="1">
        <v>2067.8333333333298</v>
      </c>
      <c r="B636" s="1">
        <v>5.2139506175684902</v>
      </c>
    </row>
    <row r="637" spans="1:2" x14ac:dyDescent="0.3">
      <c r="A637" s="1">
        <v>2067.9166666666702</v>
      </c>
      <c r="B637" s="1">
        <v>5.2882775401508599</v>
      </c>
    </row>
    <row r="638" spans="1:2" x14ac:dyDescent="0.3">
      <c r="A638" s="1">
        <v>2068</v>
      </c>
      <c r="B638" s="1">
        <v>5.5041956517827897</v>
      </c>
    </row>
    <row r="639" spans="1:2" x14ac:dyDescent="0.3">
      <c r="A639" s="1">
        <v>2068.0833333333298</v>
      </c>
      <c r="B639" s="1">
        <v>5.7148797008061303</v>
      </c>
    </row>
    <row r="640" spans="1:2" x14ac:dyDescent="0.3">
      <c r="A640" s="1">
        <v>2068.1666666666702</v>
      </c>
      <c r="B640" s="1">
        <v>5.7982736523937399</v>
      </c>
    </row>
    <row r="641" spans="1:2" x14ac:dyDescent="0.3">
      <c r="A641" s="1">
        <v>2068.25</v>
      </c>
      <c r="B641" s="1">
        <v>5.8246657541575404</v>
      </c>
    </row>
    <row r="642" spans="1:2" x14ac:dyDescent="0.3">
      <c r="A642" s="1">
        <v>2068.3333333333298</v>
      </c>
      <c r="B642" s="1">
        <v>5.8374692800209198</v>
      </c>
    </row>
    <row r="643" spans="1:2" x14ac:dyDescent="0.3">
      <c r="A643" s="1">
        <v>2068.4166666666702</v>
      </c>
      <c r="B643" s="1">
        <v>5.8335270425902603</v>
      </c>
    </row>
    <row r="644" spans="1:2" x14ac:dyDescent="0.3">
      <c r="A644" s="1">
        <v>2068.5</v>
      </c>
      <c r="B644" s="1">
        <v>5.8188493239100598</v>
      </c>
    </row>
    <row r="645" spans="1:2" x14ac:dyDescent="0.3">
      <c r="A645" s="1">
        <v>2068.5833333333298</v>
      </c>
      <c r="B645" s="1">
        <v>5.77687387986437</v>
      </c>
    </row>
    <row r="646" spans="1:2" x14ac:dyDescent="0.3">
      <c r="A646" s="1">
        <v>2068.6666666666702</v>
      </c>
      <c r="B646" s="1">
        <v>5.72430033539385</v>
      </c>
    </row>
    <row r="647" spans="1:2" x14ac:dyDescent="0.3">
      <c r="A647" s="1">
        <v>2068.75</v>
      </c>
      <c r="B647" s="1">
        <v>5.6791828007027796</v>
      </c>
    </row>
    <row r="648" spans="1:2" x14ac:dyDescent="0.3">
      <c r="A648" s="1">
        <v>2068.8333333333298</v>
      </c>
      <c r="B648" s="1">
        <v>5.65031951147032</v>
      </c>
    </row>
    <row r="649" spans="1:2" x14ac:dyDescent="0.3">
      <c r="A649" s="1">
        <v>2068.9166666666702</v>
      </c>
      <c r="B649" s="1">
        <v>5.6360313393686896</v>
      </c>
    </row>
    <row r="650" spans="1:2" x14ac:dyDescent="0.3">
      <c r="A650" s="1">
        <v>2069</v>
      </c>
      <c r="B650" s="1">
        <v>5.6356951887518898</v>
      </c>
    </row>
    <row r="651" spans="1:2" x14ac:dyDescent="0.3">
      <c r="A651" s="1">
        <v>2069.0833333333298</v>
      </c>
      <c r="B651" s="1">
        <v>5.6661143378191801</v>
      </c>
    </row>
    <row r="652" spans="1:2" x14ac:dyDescent="0.3">
      <c r="A652" s="1">
        <v>2069.1666666666702</v>
      </c>
      <c r="B652" s="1">
        <v>5.7922121532770499</v>
      </c>
    </row>
    <row r="653" spans="1:2" x14ac:dyDescent="0.3">
      <c r="A653" s="1">
        <v>2069.25</v>
      </c>
      <c r="B653" s="1">
        <v>5.8696806130661399</v>
      </c>
    </row>
    <row r="654" spans="1:2" x14ac:dyDescent="0.3">
      <c r="A654" s="1">
        <v>2069.3333333333298</v>
      </c>
      <c r="B654" s="1">
        <v>5.8587530872794202</v>
      </c>
    </row>
    <row r="655" spans="1:2" x14ac:dyDescent="0.3">
      <c r="A655" s="1">
        <v>2069.4166666666702</v>
      </c>
      <c r="B655" s="1">
        <v>5.8731696618533702</v>
      </c>
    </row>
    <row r="656" spans="1:2" x14ac:dyDescent="0.3">
      <c r="A656" s="1">
        <v>2069.5</v>
      </c>
      <c r="B656" s="1">
        <v>5.8588142883066299</v>
      </c>
    </row>
    <row r="657" spans="1:2" x14ac:dyDescent="0.3">
      <c r="A657" s="1">
        <v>2069.5833333333298</v>
      </c>
      <c r="B657" s="1">
        <v>5.7341868891372396</v>
      </c>
    </row>
    <row r="658" spans="1:2" x14ac:dyDescent="0.3">
      <c r="A658" s="1">
        <v>2069.6666666666702</v>
      </c>
      <c r="B658" s="1">
        <v>5.6349401245972501</v>
      </c>
    </row>
    <row r="659" spans="1:2" x14ac:dyDescent="0.3">
      <c r="A659" s="1">
        <v>2069.75</v>
      </c>
      <c r="B659" s="1">
        <v>5.5508285044284804</v>
      </c>
    </row>
    <row r="660" spans="1:2" x14ac:dyDescent="0.3">
      <c r="A660" s="1">
        <v>2069.8333333333298</v>
      </c>
      <c r="B660" s="1">
        <v>5.5562727218487096</v>
      </c>
    </row>
    <row r="661" spans="1:2" x14ac:dyDescent="0.3">
      <c r="A661" s="1">
        <v>2069.9166666666702</v>
      </c>
      <c r="B661" s="1">
        <v>5.6330517379387999</v>
      </c>
    </row>
    <row r="662" spans="1:2" x14ac:dyDescent="0.3">
      <c r="A662" s="1">
        <v>2070</v>
      </c>
      <c r="B662" s="1">
        <v>5.7653138294241399</v>
      </c>
    </row>
    <row r="663" spans="1:2" x14ac:dyDescent="0.3">
      <c r="A663" s="1">
        <v>2070.0833333333298</v>
      </c>
      <c r="B663" s="1">
        <v>5.9945763486372501</v>
      </c>
    </row>
    <row r="664" spans="1:2" x14ac:dyDescent="0.3">
      <c r="A664" s="1">
        <v>2070.1666666666702</v>
      </c>
      <c r="B664" s="1">
        <v>6.1405371340739299</v>
      </c>
    </row>
    <row r="665" spans="1:2" x14ac:dyDescent="0.3">
      <c r="A665" s="1">
        <v>2070.25</v>
      </c>
      <c r="B665" s="1">
        <v>6.2604092454682903</v>
      </c>
    </row>
    <row r="666" spans="1:2" x14ac:dyDescent="0.3">
      <c r="A666" s="1">
        <v>2070.3333333333298</v>
      </c>
      <c r="B666" s="1">
        <v>6.2538862691477801</v>
      </c>
    </row>
    <row r="667" spans="1:2" x14ac:dyDescent="0.3">
      <c r="A667" s="1">
        <v>2070.4166666666702</v>
      </c>
      <c r="B667" s="1">
        <v>6.1976759089772102</v>
      </c>
    </row>
    <row r="668" spans="1:2" x14ac:dyDescent="0.3">
      <c r="A668" s="1">
        <v>2070.5</v>
      </c>
      <c r="B668" s="1">
        <v>6.0687081605903801</v>
      </c>
    </row>
    <row r="669" spans="1:2" x14ac:dyDescent="0.3">
      <c r="A669" s="1">
        <v>2070.5833333333298</v>
      </c>
      <c r="B669" s="1">
        <v>5.9443284539643901</v>
      </c>
    </row>
    <row r="670" spans="1:2" x14ac:dyDescent="0.3">
      <c r="A670" s="1">
        <v>2070.6666666666702</v>
      </c>
      <c r="B670" s="1">
        <v>5.84294941826876</v>
      </c>
    </row>
    <row r="671" spans="1:2" x14ac:dyDescent="0.3">
      <c r="A671" s="1">
        <v>2070.75</v>
      </c>
      <c r="B671" s="1">
        <v>5.7928828501129797</v>
      </c>
    </row>
    <row r="672" spans="1:2" x14ac:dyDescent="0.3">
      <c r="A672" s="1">
        <v>2070.8333333333298</v>
      </c>
      <c r="B672" s="1">
        <v>5.8046883308383999</v>
      </c>
    </row>
    <row r="673" spans="1:2" x14ac:dyDescent="0.3">
      <c r="A673" s="1">
        <v>2070.9166666666702</v>
      </c>
      <c r="B673" s="1">
        <v>5.7495437266839504</v>
      </c>
    </row>
    <row r="674" spans="1:2" x14ac:dyDescent="0.3">
      <c r="A674" s="1">
        <v>2071</v>
      </c>
      <c r="B674" s="1">
        <v>5.7343552083495704</v>
      </c>
    </row>
    <row r="675" spans="1:2" x14ac:dyDescent="0.3">
      <c r="A675" s="1">
        <v>2071.0833333333298</v>
      </c>
      <c r="B675" s="1">
        <v>5.9042109338845199</v>
      </c>
    </row>
    <row r="676" spans="1:2" x14ac:dyDescent="0.3">
      <c r="A676" s="1">
        <v>2071.1666666666702</v>
      </c>
      <c r="B676" s="1">
        <v>6.1239031478397798</v>
      </c>
    </row>
    <row r="677" spans="1:2" x14ac:dyDescent="0.3">
      <c r="A677" s="1">
        <v>2071.25</v>
      </c>
      <c r="B677" s="1">
        <v>6.2157988292077002</v>
      </c>
    </row>
    <row r="678" spans="1:2" x14ac:dyDescent="0.3">
      <c r="A678" s="1">
        <v>2071.3333333333298</v>
      </c>
      <c r="B678" s="1">
        <v>6.2345725560824503</v>
      </c>
    </row>
    <row r="679" spans="1:2" x14ac:dyDescent="0.3">
      <c r="A679" s="1">
        <v>2071.4166666666702</v>
      </c>
      <c r="B679" s="1">
        <v>6.2282510333030299</v>
      </c>
    </row>
    <row r="680" spans="1:2" x14ac:dyDescent="0.3">
      <c r="A680" s="1">
        <v>2071.5</v>
      </c>
      <c r="B680" s="1">
        <v>6.1630652429059403</v>
      </c>
    </row>
    <row r="681" spans="1:2" x14ac:dyDescent="0.3">
      <c r="A681" s="1">
        <v>2071.5833333333298</v>
      </c>
      <c r="B681" s="1">
        <v>6.1396335224059104</v>
      </c>
    </row>
    <row r="682" spans="1:2" x14ac:dyDescent="0.3">
      <c r="A682" s="1">
        <v>2071.6666666666702</v>
      </c>
      <c r="B682" s="1">
        <v>6.0983698993110096</v>
      </c>
    </row>
    <row r="683" spans="1:2" x14ac:dyDescent="0.3">
      <c r="A683" s="1">
        <v>2071.75</v>
      </c>
      <c r="B683" s="1">
        <v>6.0374805136080401</v>
      </c>
    </row>
    <row r="684" spans="1:2" x14ac:dyDescent="0.3">
      <c r="A684" s="1">
        <v>2071.8333333333298</v>
      </c>
      <c r="B684" s="1">
        <v>5.9753551587848701</v>
      </c>
    </row>
    <row r="685" spans="1:2" x14ac:dyDescent="0.3">
      <c r="A685" s="1">
        <v>2071.9166666666702</v>
      </c>
      <c r="B685" s="1">
        <v>5.95035496622189</v>
      </c>
    </row>
    <row r="686" spans="1:2" x14ac:dyDescent="0.3">
      <c r="A686" s="1">
        <v>2072</v>
      </c>
      <c r="B686" s="1">
        <v>6.0266375866502004</v>
      </c>
    </row>
    <row r="687" spans="1:2" x14ac:dyDescent="0.3">
      <c r="A687" s="1">
        <v>2072.0833333333298</v>
      </c>
      <c r="B687" s="1">
        <v>6.4923850156142997</v>
      </c>
    </row>
    <row r="688" spans="1:2" x14ac:dyDescent="0.3">
      <c r="A688" s="1">
        <v>2072.1666666666702</v>
      </c>
      <c r="B688" s="1">
        <v>6.76425040820377</v>
      </c>
    </row>
    <row r="689" spans="1:2" x14ac:dyDescent="0.3">
      <c r="A689" s="1">
        <v>2072.25</v>
      </c>
      <c r="B689" s="1">
        <v>6.7623498959476001</v>
      </c>
    </row>
    <row r="690" spans="1:2" x14ac:dyDescent="0.3">
      <c r="A690" s="1">
        <v>2072.3333333333298</v>
      </c>
      <c r="B690" s="1">
        <v>6.8079509954656103</v>
      </c>
    </row>
    <row r="691" spans="1:2" x14ac:dyDescent="0.3">
      <c r="A691" s="1">
        <v>2072.4166666666702</v>
      </c>
      <c r="B691" s="1">
        <v>6.8161505233873303</v>
      </c>
    </row>
    <row r="692" spans="1:2" x14ac:dyDescent="0.3">
      <c r="A692" s="1">
        <v>2072.5</v>
      </c>
      <c r="B692" s="1">
        <v>6.7862754597666797</v>
      </c>
    </row>
    <row r="693" spans="1:2" x14ac:dyDescent="0.3">
      <c r="A693" s="1">
        <v>2072.5833333333298</v>
      </c>
      <c r="B693" s="1">
        <v>6.6994951041713797</v>
      </c>
    </row>
    <row r="694" spans="1:2" x14ac:dyDescent="0.3">
      <c r="A694" s="1">
        <v>2072.6666666666702</v>
      </c>
      <c r="B694" s="1">
        <v>6.5282825213772302</v>
      </c>
    </row>
    <row r="695" spans="1:2" x14ac:dyDescent="0.3">
      <c r="A695" s="1">
        <v>2072.75</v>
      </c>
      <c r="B695" s="1">
        <v>6.4579706341286798</v>
      </c>
    </row>
    <row r="696" spans="1:2" x14ac:dyDescent="0.3">
      <c r="A696" s="1">
        <v>2072.8333333333298</v>
      </c>
      <c r="B696" s="1">
        <v>6.4351245125257597</v>
      </c>
    </row>
    <row r="697" spans="1:2" x14ac:dyDescent="0.3">
      <c r="A697" s="1">
        <v>2072.9166666666702</v>
      </c>
      <c r="B697" s="1">
        <v>6.3598018990076497</v>
      </c>
    </row>
    <row r="698" spans="1:2" x14ac:dyDescent="0.3">
      <c r="A698" s="1">
        <v>2073</v>
      </c>
      <c r="B698" s="1">
        <v>6.38044100962742</v>
      </c>
    </row>
    <row r="699" spans="1:2" x14ac:dyDescent="0.3">
      <c r="A699" s="1">
        <v>2073.0833333333298</v>
      </c>
      <c r="B699" s="1">
        <v>6.5312103624276201</v>
      </c>
    </row>
    <row r="700" spans="1:2" x14ac:dyDescent="0.3">
      <c r="A700" s="1">
        <v>2073.1666666666702</v>
      </c>
      <c r="B700" s="1">
        <v>6.6992404395977596</v>
      </c>
    </row>
    <row r="701" spans="1:2" x14ac:dyDescent="0.3">
      <c r="A701" s="1">
        <v>2073.25</v>
      </c>
      <c r="B701" s="1">
        <v>6.7335064062327801</v>
      </c>
    </row>
    <row r="702" spans="1:2" x14ac:dyDescent="0.3">
      <c r="A702" s="1">
        <v>2073.3333333333298</v>
      </c>
      <c r="B702" s="1">
        <v>6.74076276339283</v>
      </c>
    </row>
    <row r="703" spans="1:2" x14ac:dyDescent="0.3">
      <c r="A703" s="1">
        <v>2073.4166666666702</v>
      </c>
      <c r="B703" s="1">
        <v>6.7317955532682801</v>
      </c>
    </row>
    <row r="704" spans="1:2" x14ac:dyDescent="0.3">
      <c r="A704" s="1">
        <v>2073.5</v>
      </c>
      <c r="B704" s="1">
        <v>6.6738818146510299</v>
      </c>
    </row>
    <row r="705" spans="1:2" x14ac:dyDescent="0.3">
      <c r="A705" s="1">
        <v>2073.5833333333298</v>
      </c>
      <c r="B705" s="1">
        <v>6.5643655645160903</v>
      </c>
    </row>
    <row r="706" spans="1:2" x14ac:dyDescent="0.3">
      <c r="A706" s="1">
        <v>2073.6666666666702</v>
      </c>
      <c r="B706" s="1">
        <v>6.4533527014067804</v>
      </c>
    </row>
    <row r="707" spans="1:2" x14ac:dyDescent="0.3">
      <c r="A707" s="1">
        <v>2073.75</v>
      </c>
      <c r="B707" s="1">
        <v>6.3135189021529801</v>
      </c>
    </row>
    <row r="708" spans="1:2" x14ac:dyDescent="0.3">
      <c r="A708" s="1">
        <v>2073.8333333333298</v>
      </c>
      <c r="B708" s="1">
        <v>6.2053911864179696</v>
      </c>
    </row>
    <row r="709" spans="1:2" x14ac:dyDescent="0.3">
      <c r="A709" s="1">
        <v>2073.9166666666702</v>
      </c>
      <c r="B709" s="1">
        <v>6.27472896055753</v>
      </c>
    </row>
    <row r="710" spans="1:2" x14ac:dyDescent="0.3">
      <c r="A710" s="1">
        <v>2074</v>
      </c>
      <c r="B710" s="1">
        <v>6.5455206690932801</v>
      </c>
    </row>
    <row r="711" spans="1:2" x14ac:dyDescent="0.3">
      <c r="A711" s="1">
        <v>2074.0833333333298</v>
      </c>
      <c r="B711" s="1">
        <v>6.7514975586586701</v>
      </c>
    </row>
    <row r="712" spans="1:2" x14ac:dyDescent="0.3">
      <c r="A712" s="1">
        <v>2074.1666666666702</v>
      </c>
      <c r="B712" s="1">
        <v>6.9131871225717196</v>
      </c>
    </row>
    <row r="713" spans="1:2" x14ac:dyDescent="0.3">
      <c r="A713" s="1">
        <v>2074.25</v>
      </c>
      <c r="B713" s="1">
        <v>6.8894160449707602</v>
      </c>
    </row>
    <row r="714" spans="1:2" x14ac:dyDescent="0.3">
      <c r="A714" s="1">
        <v>2074.3333333333298</v>
      </c>
      <c r="B714" s="1">
        <v>6.8378678233541201</v>
      </c>
    </row>
    <row r="715" spans="1:2" x14ac:dyDescent="0.3">
      <c r="A715" s="1">
        <v>2074.4166666666702</v>
      </c>
      <c r="B715" s="1">
        <v>6.8279997194119</v>
      </c>
    </row>
    <row r="716" spans="1:2" x14ac:dyDescent="0.3">
      <c r="A716" s="1">
        <v>2074.5</v>
      </c>
      <c r="B716" s="1">
        <v>6.7393720909465502</v>
      </c>
    </row>
    <row r="717" spans="1:2" x14ac:dyDescent="0.3">
      <c r="A717" s="1">
        <v>2074.5833333333298</v>
      </c>
      <c r="B717" s="1">
        <v>6.5921711355561703</v>
      </c>
    </row>
    <row r="718" spans="1:2" x14ac:dyDescent="0.3">
      <c r="A718" s="1">
        <v>2074.6666666666702</v>
      </c>
      <c r="B718" s="1">
        <v>6.4963848005208202</v>
      </c>
    </row>
    <row r="719" spans="1:2" x14ac:dyDescent="0.3">
      <c r="A719" s="1">
        <v>2074.75</v>
      </c>
      <c r="B719" s="1">
        <v>6.4414295462393696</v>
      </c>
    </row>
    <row r="720" spans="1:2" x14ac:dyDescent="0.3">
      <c r="A720" s="1">
        <v>2074.8333333333298</v>
      </c>
      <c r="B720" s="1">
        <v>6.3977854867075603</v>
      </c>
    </row>
    <row r="721" spans="1:2" x14ac:dyDescent="0.3">
      <c r="A721" s="1">
        <v>2074.9166666666702</v>
      </c>
      <c r="B721" s="1">
        <v>6.4168278363309197</v>
      </c>
    </row>
    <row r="722" spans="1:2" x14ac:dyDescent="0.3">
      <c r="A722" s="1">
        <v>2075</v>
      </c>
      <c r="B722" s="1">
        <v>6.4465536725622199</v>
      </c>
    </row>
    <row r="723" spans="1:2" x14ac:dyDescent="0.3">
      <c r="A723" s="1">
        <v>2075.0833333333298</v>
      </c>
      <c r="B723" s="1">
        <v>6.5449218024002302</v>
      </c>
    </row>
    <row r="724" spans="1:2" x14ac:dyDescent="0.3">
      <c r="A724" s="1">
        <v>2075.1666666666702</v>
      </c>
      <c r="B724" s="1">
        <v>6.6509446760414797</v>
      </c>
    </row>
    <row r="725" spans="1:2" x14ac:dyDescent="0.3">
      <c r="A725" s="1">
        <v>2075.25</v>
      </c>
      <c r="B725" s="1">
        <v>6.7269845136488398</v>
      </c>
    </row>
    <row r="726" spans="1:2" x14ac:dyDescent="0.3">
      <c r="A726" s="1">
        <v>2075.3333333333298</v>
      </c>
      <c r="B726" s="1">
        <v>6.73567457837557</v>
      </c>
    </row>
    <row r="727" spans="1:2" x14ac:dyDescent="0.3">
      <c r="A727" s="1">
        <v>2075.4166666666702</v>
      </c>
      <c r="B727" s="1">
        <v>6.7235754854727698</v>
      </c>
    </row>
    <row r="728" spans="1:2" x14ac:dyDescent="0.3">
      <c r="A728" s="1">
        <v>2075.5</v>
      </c>
      <c r="B728" s="1">
        <v>6.7435801287677997</v>
      </c>
    </row>
    <row r="729" spans="1:2" x14ac:dyDescent="0.3">
      <c r="A729" s="1">
        <v>2075.5833333333298</v>
      </c>
      <c r="B729" s="1">
        <v>6.6727963003911501</v>
      </c>
    </row>
    <row r="730" spans="1:2" x14ac:dyDescent="0.3">
      <c r="A730" s="1">
        <v>2075.6666666666702</v>
      </c>
      <c r="B730" s="1">
        <v>6.6238285786637698</v>
      </c>
    </row>
    <row r="731" spans="1:2" x14ac:dyDescent="0.3">
      <c r="A731" s="1">
        <v>2075.75</v>
      </c>
      <c r="B731" s="1">
        <v>6.5991548816616996</v>
      </c>
    </row>
    <row r="732" spans="1:2" x14ac:dyDescent="0.3">
      <c r="A732" s="1">
        <v>2075.8333333333298</v>
      </c>
      <c r="B732" s="1">
        <v>6.6219913159492796</v>
      </c>
    </row>
    <row r="733" spans="1:2" x14ac:dyDescent="0.3">
      <c r="A733" s="1">
        <v>2075.9166666666702</v>
      </c>
      <c r="B733" s="1">
        <v>6.6332209318471298</v>
      </c>
    </row>
    <row r="734" spans="1:2" x14ac:dyDescent="0.3">
      <c r="A734" s="1">
        <v>2076</v>
      </c>
      <c r="B734" s="1">
        <v>6.7485135970794996</v>
      </c>
    </row>
    <row r="735" spans="1:2" x14ac:dyDescent="0.3">
      <c r="A735" s="1">
        <v>2076.0833333333298</v>
      </c>
      <c r="B735" s="1">
        <v>6.9636928239818996</v>
      </c>
    </row>
    <row r="736" spans="1:2" x14ac:dyDescent="0.3">
      <c r="A736" s="1">
        <v>2076.1666666666702</v>
      </c>
      <c r="B736" s="1">
        <v>6.9713607376319402</v>
      </c>
    </row>
    <row r="737" spans="1:2" x14ac:dyDescent="0.3">
      <c r="A737" s="1">
        <v>2076.25</v>
      </c>
      <c r="B737" s="1">
        <v>6.9848280715367803</v>
      </c>
    </row>
    <row r="738" spans="1:2" x14ac:dyDescent="0.3">
      <c r="A738" s="1">
        <v>2076.3333333333298</v>
      </c>
      <c r="B738" s="1">
        <v>6.9612597655546198</v>
      </c>
    </row>
    <row r="739" spans="1:2" x14ac:dyDescent="0.3">
      <c r="A739" s="1">
        <v>2076.4166666666702</v>
      </c>
      <c r="B739" s="1">
        <v>6.9526454210735498</v>
      </c>
    </row>
    <row r="740" spans="1:2" x14ac:dyDescent="0.3">
      <c r="A740" s="1">
        <v>2076.5</v>
      </c>
      <c r="B740" s="1">
        <v>6.9774938658274896</v>
      </c>
    </row>
    <row r="741" spans="1:2" x14ac:dyDescent="0.3">
      <c r="A741" s="1">
        <v>2076.5833333333298</v>
      </c>
      <c r="B741" s="1">
        <v>6.9716527920783697</v>
      </c>
    </row>
    <row r="742" spans="1:2" x14ac:dyDescent="0.3">
      <c r="A742" s="1">
        <v>2076.6666666666702</v>
      </c>
      <c r="B742" s="1">
        <v>6.9356161712394098</v>
      </c>
    </row>
    <row r="743" spans="1:2" x14ac:dyDescent="0.3">
      <c r="A743" s="1">
        <v>2076.75</v>
      </c>
      <c r="B743" s="1">
        <v>6.8898680974093196</v>
      </c>
    </row>
    <row r="744" spans="1:2" x14ac:dyDescent="0.3">
      <c r="A744" s="1">
        <v>2076.8333333333298</v>
      </c>
      <c r="B744" s="1">
        <v>6.8306163131503599</v>
      </c>
    </row>
    <row r="745" spans="1:2" x14ac:dyDescent="0.3">
      <c r="A745" s="1">
        <v>2076.9166666666702</v>
      </c>
      <c r="B745" s="1">
        <v>6.9341171541059099</v>
      </c>
    </row>
    <row r="746" spans="1:2" x14ac:dyDescent="0.3">
      <c r="A746" s="1">
        <v>2077</v>
      </c>
      <c r="B746" s="1">
        <v>7.07878253026922</v>
      </c>
    </row>
    <row r="747" spans="1:2" x14ac:dyDescent="0.3">
      <c r="A747" s="1">
        <v>2077.0833333333298</v>
      </c>
      <c r="B747" s="1">
        <v>7.2505439508023297</v>
      </c>
    </row>
    <row r="748" spans="1:2" x14ac:dyDescent="0.3">
      <c r="A748" s="1">
        <v>2077.1666666666702</v>
      </c>
      <c r="B748" s="1">
        <v>7.4171805619153899</v>
      </c>
    </row>
    <row r="749" spans="1:2" x14ac:dyDescent="0.3">
      <c r="A749" s="1">
        <v>2077.25</v>
      </c>
      <c r="B749" s="1">
        <v>7.4907386552034501</v>
      </c>
    </row>
    <row r="750" spans="1:2" x14ac:dyDescent="0.3">
      <c r="A750" s="1">
        <v>2077.3333333333298</v>
      </c>
      <c r="B750" s="1">
        <v>7.4445285652642896</v>
      </c>
    </row>
    <row r="751" spans="1:2" x14ac:dyDescent="0.3">
      <c r="A751" s="1">
        <v>2077.4166666666702</v>
      </c>
      <c r="B751" s="1">
        <v>7.3895085320419396</v>
      </c>
    </row>
    <row r="752" spans="1:2" x14ac:dyDescent="0.3">
      <c r="A752" s="1">
        <v>2077.5</v>
      </c>
      <c r="B752" s="1">
        <v>7.3022613526147602</v>
      </c>
    </row>
    <row r="753" spans="1:2" x14ac:dyDescent="0.3">
      <c r="A753" s="1">
        <v>2077.5833333333298</v>
      </c>
      <c r="B753" s="1">
        <v>7.2106281681007198</v>
      </c>
    </row>
    <row r="754" spans="1:2" x14ac:dyDescent="0.3">
      <c r="A754" s="1">
        <v>2077.6666666666702</v>
      </c>
      <c r="B754" s="1">
        <v>7.0854804731552097</v>
      </c>
    </row>
    <row r="755" spans="1:2" x14ac:dyDescent="0.3">
      <c r="A755" s="1">
        <v>2077.75</v>
      </c>
      <c r="B755" s="1">
        <v>7.0106154575540902</v>
      </c>
    </row>
    <row r="756" spans="1:2" x14ac:dyDescent="0.3">
      <c r="A756" s="1">
        <v>2077.8333333333298</v>
      </c>
      <c r="B756" s="1">
        <v>6.9274676061022804</v>
      </c>
    </row>
    <row r="757" spans="1:2" x14ac:dyDescent="0.3">
      <c r="A757" s="1">
        <v>2077.9166666666702</v>
      </c>
      <c r="B757" s="1">
        <v>6.8577489236379199</v>
      </c>
    </row>
    <row r="758" spans="1:2" x14ac:dyDescent="0.3">
      <c r="A758" s="1">
        <v>2078</v>
      </c>
      <c r="B758" s="1">
        <v>6.8271641791380704</v>
      </c>
    </row>
    <row r="759" spans="1:2" x14ac:dyDescent="0.3">
      <c r="A759" s="1">
        <v>2078.0833333333298</v>
      </c>
      <c r="B759" s="1">
        <v>6.8831792131913101</v>
      </c>
    </row>
    <row r="760" spans="1:2" x14ac:dyDescent="0.3">
      <c r="A760" s="1">
        <v>2078.1666666666702</v>
      </c>
      <c r="B760" s="1">
        <v>7.0191179749712296</v>
      </c>
    </row>
    <row r="761" spans="1:2" x14ac:dyDescent="0.3">
      <c r="A761" s="1">
        <v>2078.25</v>
      </c>
      <c r="B761" s="1">
        <v>7.1764251421909204</v>
      </c>
    </row>
    <row r="762" spans="1:2" x14ac:dyDescent="0.3">
      <c r="A762" s="1">
        <v>2078.3333333333298</v>
      </c>
      <c r="B762" s="1">
        <v>7.2353523974578797</v>
      </c>
    </row>
    <row r="763" spans="1:2" x14ac:dyDescent="0.3">
      <c r="A763" s="1">
        <v>2078.4166666666702</v>
      </c>
      <c r="B763" s="1">
        <v>7.2128550596051104</v>
      </c>
    </row>
    <row r="764" spans="1:2" x14ac:dyDescent="0.3">
      <c r="A764" s="1">
        <v>2078.5</v>
      </c>
      <c r="B764" s="1">
        <v>7.1181398229952002</v>
      </c>
    </row>
    <row r="765" spans="1:2" x14ac:dyDescent="0.3">
      <c r="A765" s="1">
        <v>2078.5833333333298</v>
      </c>
      <c r="B765" s="1">
        <v>6.9550048204056303</v>
      </c>
    </row>
    <row r="766" spans="1:2" x14ac:dyDescent="0.3">
      <c r="A766" s="1">
        <v>2078.6666666666702</v>
      </c>
      <c r="B766" s="1">
        <v>6.8475025159111098</v>
      </c>
    </row>
    <row r="767" spans="1:2" x14ac:dyDescent="0.3">
      <c r="A767" s="1">
        <v>2078.75</v>
      </c>
      <c r="B767" s="1">
        <v>6.7909401643540104</v>
      </c>
    </row>
    <row r="768" spans="1:2" x14ac:dyDescent="0.3">
      <c r="A768" s="1">
        <v>2078.8333333333298</v>
      </c>
      <c r="B768" s="1">
        <v>6.7569368778923398</v>
      </c>
    </row>
    <row r="769" spans="1:2" x14ac:dyDescent="0.3">
      <c r="A769" s="1">
        <v>2078.9166666666702</v>
      </c>
      <c r="B769" s="1">
        <v>6.7814851693761602</v>
      </c>
    </row>
    <row r="770" spans="1:2" x14ac:dyDescent="0.3">
      <c r="A770" s="1">
        <v>2079</v>
      </c>
      <c r="B770" s="1">
        <v>6.8641261313575903</v>
      </c>
    </row>
    <row r="771" spans="1:2" x14ac:dyDescent="0.3">
      <c r="A771" s="1">
        <v>2079.0833333333298</v>
      </c>
      <c r="B771" s="1">
        <v>7.1336233810293299</v>
      </c>
    </row>
    <row r="772" spans="1:2" x14ac:dyDescent="0.3">
      <c r="A772" s="1">
        <v>2079.1666666666702</v>
      </c>
      <c r="B772" s="1">
        <v>7.3227384759364202</v>
      </c>
    </row>
    <row r="773" spans="1:2" x14ac:dyDescent="0.3">
      <c r="A773" s="1">
        <v>2079.25</v>
      </c>
      <c r="B773" s="1">
        <v>7.3369663108000598</v>
      </c>
    </row>
    <row r="774" spans="1:2" x14ac:dyDescent="0.3">
      <c r="A774" s="1">
        <v>2079.3333333333298</v>
      </c>
      <c r="B774" s="1">
        <v>7.33780728507229</v>
      </c>
    </row>
    <row r="775" spans="1:2" x14ac:dyDescent="0.3">
      <c r="A775" s="1">
        <v>2079.4166666666702</v>
      </c>
      <c r="B775" s="1">
        <v>7.3370928121273504</v>
      </c>
    </row>
    <row r="776" spans="1:2" x14ac:dyDescent="0.3">
      <c r="A776" s="1">
        <v>2079.5</v>
      </c>
      <c r="B776" s="1">
        <v>7.2922043206637301</v>
      </c>
    </row>
    <row r="777" spans="1:2" x14ac:dyDescent="0.3">
      <c r="A777" s="1">
        <v>2079.5833333333298</v>
      </c>
      <c r="B777" s="1">
        <v>7.1987830779496198</v>
      </c>
    </row>
    <row r="778" spans="1:2" x14ac:dyDescent="0.3">
      <c r="A778" s="1">
        <v>2079.6666666666702</v>
      </c>
      <c r="B778" s="1">
        <v>7.12874109456477</v>
      </c>
    </row>
    <row r="779" spans="1:2" x14ac:dyDescent="0.3">
      <c r="A779" s="1">
        <v>2079.75</v>
      </c>
      <c r="B779" s="1">
        <v>7.0371968177195603</v>
      </c>
    </row>
    <row r="780" spans="1:2" x14ac:dyDescent="0.3">
      <c r="A780" s="1">
        <v>2079.8333333333298</v>
      </c>
      <c r="B780" s="1">
        <v>6.9718961866314197</v>
      </c>
    </row>
    <row r="781" spans="1:2" x14ac:dyDescent="0.3">
      <c r="A781" s="1">
        <v>2079.9166666666702</v>
      </c>
      <c r="B781" s="1">
        <v>6.9447371653542698</v>
      </c>
    </row>
    <row r="782" spans="1:2" x14ac:dyDescent="0.3">
      <c r="A782" s="1">
        <v>2080</v>
      </c>
      <c r="B782" s="1">
        <v>7.0266806700538202</v>
      </c>
    </row>
    <row r="783" spans="1:2" x14ac:dyDescent="0.3">
      <c r="A783" s="1">
        <v>2080.0833333333298</v>
      </c>
      <c r="B783" s="1">
        <v>7.2037340924073403</v>
      </c>
    </row>
    <row r="784" spans="1:2" x14ac:dyDescent="0.3">
      <c r="A784" s="1">
        <v>2080.1666666666702</v>
      </c>
      <c r="B784" s="1">
        <v>7.2791649195394603</v>
      </c>
    </row>
    <row r="785" spans="1:2" x14ac:dyDescent="0.3">
      <c r="A785" s="1">
        <v>2080.25</v>
      </c>
      <c r="B785" s="1">
        <v>7.34344849021097</v>
      </c>
    </row>
    <row r="786" spans="1:2" x14ac:dyDescent="0.3">
      <c r="A786" s="1">
        <v>2080.3333333333298</v>
      </c>
      <c r="B786" s="1">
        <v>7.3526235907997801</v>
      </c>
    </row>
    <row r="787" spans="1:2" x14ac:dyDescent="0.3">
      <c r="A787" s="1">
        <v>2080.4166666666702</v>
      </c>
      <c r="B787" s="1">
        <v>7.2914263751144901</v>
      </c>
    </row>
    <row r="788" spans="1:2" x14ac:dyDescent="0.3">
      <c r="A788" s="1">
        <v>2080.5</v>
      </c>
      <c r="B788" s="1">
        <v>7.2216168178656996</v>
      </c>
    </row>
    <row r="789" spans="1:2" x14ac:dyDescent="0.3">
      <c r="A789" s="1">
        <v>2080.5833333333298</v>
      </c>
      <c r="B789" s="1">
        <v>7.17138281446368</v>
      </c>
    </row>
    <row r="790" spans="1:2" x14ac:dyDescent="0.3">
      <c r="A790" s="1">
        <v>2080.6666666666702</v>
      </c>
      <c r="B790" s="1">
        <v>7.1208806495267902</v>
      </c>
    </row>
    <row r="791" spans="1:2" x14ac:dyDescent="0.3">
      <c r="A791" s="1">
        <v>2080.75</v>
      </c>
      <c r="B791" s="1">
        <v>7.1016887420808601</v>
      </c>
    </row>
    <row r="792" spans="1:2" x14ac:dyDescent="0.3">
      <c r="A792" s="1">
        <v>2080.8333333333298</v>
      </c>
      <c r="B792" s="1">
        <v>7.0499663540958704</v>
      </c>
    </row>
    <row r="793" spans="1:2" x14ac:dyDescent="0.3">
      <c r="A793" s="1">
        <v>2080.9166666666702</v>
      </c>
      <c r="B793" s="1">
        <v>7.0401484706325199</v>
      </c>
    </row>
    <row r="794" spans="1:2" x14ac:dyDescent="0.3">
      <c r="A794" s="1">
        <v>2081</v>
      </c>
      <c r="B794" s="1">
        <v>7.0713436428506</v>
      </c>
    </row>
    <row r="795" spans="1:2" x14ac:dyDescent="0.3">
      <c r="A795" s="1">
        <v>2081.0833333333298</v>
      </c>
      <c r="B795" s="1">
        <v>7.1302490769217997</v>
      </c>
    </row>
    <row r="796" spans="1:2" x14ac:dyDescent="0.3">
      <c r="A796" s="1">
        <v>2081.1666666666702</v>
      </c>
      <c r="B796" s="1">
        <v>7.1949328486116597</v>
      </c>
    </row>
    <row r="797" spans="1:2" x14ac:dyDescent="0.3">
      <c r="A797" s="1">
        <v>2081.25</v>
      </c>
      <c r="B797" s="1">
        <v>7.2812540776981702</v>
      </c>
    </row>
    <row r="798" spans="1:2" x14ac:dyDescent="0.3">
      <c r="A798" s="1">
        <v>2081.3333333333298</v>
      </c>
      <c r="B798" s="1">
        <v>7.3353244528666597</v>
      </c>
    </row>
    <row r="799" spans="1:2" x14ac:dyDescent="0.3">
      <c r="A799" s="1">
        <v>2081.4166666666702</v>
      </c>
      <c r="B799" s="1">
        <v>7.3281794773046904</v>
      </c>
    </row>
    <row r="800" spans="1:2" x14ac:dyDescent="0.3">
      <c r="A800" s="1">
        <v>2081.5</v>
      </c>
      <c r="B800" s="1">
        <v>7.2930161671522198</v>
      </c>
    </row>
    <row r="801" spans="1:2" x14ac:dyDescent="0.3">
      <c r="A801" s="1">
        <v>2081.5833333333298</v>
      </c>
      <c r="B801" s="1">
        <v>7.2735855420215199</v>
      </c>
    </row>
    <row r="802" spans="1:2" x14ac:dyDescent="0.3">
      <c r="A802" s="1">
        <v>2081.6666666666702</v>
      </c>
      <c r="B802" s="1">
        <v>7.2030133239624297</v>
      </c>
    </row>
    <row r="803" spans="1:2" x14ac:dyDescent="0.3">
      <c r="A803" s="1">
        <v>2081.75</v>
      </c>
      <c r="B803" s="1">
        <v>7.1652256293628502</v>
      </c>
    </row>
    <row r="804" spans="1:2" x14ac:dyDescent="0.3">
      <c r="A804" s="1">
        <v>2081.8333333333298</v>
      </c>
      <c r="B804" s="1">
        <v>7.1220337392366497</v>
      </c>
    </row>
    <row r="805" spans="1:2" x14ac:dyDescent="0.3">
      <c r="A805" s="1">
        <v>2081.9166666666702</v>
      </c>
      <c r="B805" s="1">
        <v>7.0992944497663402</v>
      </c>
    </row>
    <row r="806" spans="1:2" x14ac:dyDescent="0.3">
      <c r="A806" s="1">
        <v>2082</v>
      </c>
      <c r="B806" s="1">
        <v>7.0491071998089803</v>
      </c>
    </row>
    <row r="807" spans="1:2" x14ac:dyDescent="0.3">
      <c r="A807" s="1">
        <v>2082.0833333333298</v>
      </c>
      <c r="B807" s="1">
        <v>7.1485937300507398</v>
      </c>
    </row>
    <row r="808" spans="1:2" x14ac:dyDescent="0.3">
      <c r="A808" s="1">
        <v>2082.1666666666702</v>
      </c>
      <c r="B808" s="1">
        <v>7.3002051908570298</v>
      </c>
    </row>
    <row r="809" spans="1:2" x14ac:dyDescent="0.3">
      <c r="A809" s="1">
        <v>2082.25</v>
      </c>
      <c r="B809" s="1">
        <v>7.3803689937630299</v>
      </c>
    </row>
    <row r="810" spans="1:2" x14ac:dyDescent="0.3">
      <c r="A810" s="1">
        <v>2082.3333333333298</v>
      </c>
      <c r="B810" s="1">
        <v>7.4053857022281599</v>
      </c>
    </row>
    <row r="811" spans="1:2" x14ac:dyDescent="0.3">
      <c r="A811" s="1">
        <v>2082.4166666666702</v>
      </c>
      <c r="B811" s="1">
        <v>7.3427209794713901</v>
      </c>
    </row>
    <row r="812" spans="1:2" x14ac:dyDescent="0.3">
      <c r="A812" s="1">
        <v>2082.5</v>
      </c>
      <c r="B812" s="1">
        <v>7.2763803504165301</v>
      </c>
    </row>
    <row r="813" spans="1:2" x14ac:dyDescent="0.3">
      <c r="A813" s="1">
        <v>2082.5833333333298</v>
      </c>
      <c r="B813" s="1">
        <v>7.19146057489227</v>
      </c>
    </row>
    <row r="814" spans="1:2" x14ac:dyDescent="0.3">
      <c r="A814" s="1">
        <v>2082.6666666666702</v>
      </c>
      <c r="B814" s="1">
        <v>7.1245444858881104</v>
      </c>
    </row>
    <row r="815" spans="1:2" x14ac:dyDescent="0.3">
      <c r="A815" s="1">
        <v>2082.75</v>
      </c>
      <c r="B815" s="1">
        <v>7.1413075570374298</v>
      </c>
    </row>
    <row r="816" spans="1:2" x14ac:dyDescent="0.3">
      <c r="A816" s="1">
        <v>2082.8333333333298</v>
      </c>
      <c r="B816" s="1">
        <v>7.1303164142156001</v>
      </c>
    </row>
    <row r="817" spans="1:2" x14ac:dyDescent="0.3">
      <c r="A817" s="1">
        <v>2082.9166666666702</v>
      </c>
      <c r="B817" s="1">
        <v>7.1291422678649203</v>
      </c>
    </row>
    <row r="818" spans="1:2" x14ac:dyDescent="0.3">
      <c r="A818" s="1">
        <v>2083</v>
      </c>
      <c r="B818" s="1">
        <v>7.1830484360747899</v>
      </c>
    </row>
    <row r="819" spans="1:2" x14ac:dyDescent="0.3">
      <c r="A819" s="1">
        <v>2083.0833333333298</v>
      </c>
      <c r="B819" s="1">
        <v>7.26151486091669</v>
      </c>
    </row>
    <row r="820" spans="1:2" x14ac:dyDescent="0.3">
      <c r="A820" s="1">
        <v>2083.1666666666702</v>
      </c>
      <c r="B820" s="1">
        <v>7.3867751615838602</v>
      </c>
    </row>
    <row r="821" spans="1:2" x14ac:dyDescent="0.3">
      <c r="A821" s="1">
        <v>2083.25</v>
      </c>
      <c r="B821" s="1">
        <v>7.4738970228698802</v>
      </c>
    </row>
    <row r="822" spans="1:2" x14ac:dyDescent="0.3">
      <c r="A822" s="1">
        <v>2083.3333333333298</v>
      </c>
      <c r="B822" s="1">
        <v>7.5128600490803299</v>
      </c>
    </row>
    <row r="823" spans="1:2" x14ac:dyDescent="0.3">
      <c r="A823" s="1">
        <v>2083.4166666666702</v>
      </c>
      <c r="B823" s="1">
        <v>7.5353085698804101</v>
      </c>
    </row>
    <row r="824" spans="1:2" x14ac:dyDescent="0.3">
      <c r="A824" s="1">
        <v>2083.5</v>
      </c>
      <c r="B824" s="1">
        <v>7.5424085267637802</v>
      </c>
    </row>
    <row r="825" spans="1:2" x14ac:dyDescent="0.3">
      <c r="A825" s="1">
        <v>2083.5833333333298</v>
      </c>
      <c r="B825" s="1">
        <v>7.4788544881197296</v>
      </c>
    </row>
    <row r="826" spans="1:2" x14ac:dyDescent="0.3">
      <c r="A826" s="1">
        <v>2083.6666666666702</v>
      </c>
      <c r="B826" s="1">
        <v>7.42539814535224</v>
      </c>
    </row>
    <row r="827" spans="1:2" x14ac:dyDescent="0.3">
      <c r="A827" s="1">
        <v>2083.75</v>
      </c>
      <c r="B827" s="1">
        <v>7.3739259191000697</v>
      </c>
    </row>
    <row r="828" spans="1:2" x14ac:dyDescent="0.3">
      <c r="A828" s="1">
        <v>2083.8333333333298</v>
      </c>
      <c r="B828" s="1">
        <v>7.3553219448759997</v>
      </c>
    </row>
    <row r="829" spans="1:2" x14ac:dyDescent="0.3">
      <c r="A829" s="1">
        <v>2083.9166666666702</v>
      </c>
      <c r="B829" s="1">
        <v>7.3561659040348699</v>
      </c>
    </row>
    <row r="830" spans="1:2" x14ac:dyDescent="0.3">
      <c r="A830" s="1">
        <v>2084</v>
      </c>
      <c r="B830" s="1">
        <v>7.4072579856643497</v>
      </c>
    </row>
    <row r="831" spans="1:2" x14ac:dyDescent="0.3">
      <c r="A831" s="1">
        <v>2084.0833333333298</v>
      </c>
      <c r="B831" s="1">
        <v>7.4462345430686101</v>
      </c>
    </row>
    <row r="832" spans="1:2" x14ac:dyDescent="0.3">
      <c r="A832" s="1">
        <v>2084.1666666666702</v>
      </c>
      <c r="B832" s="1">
        <v>7.4797124020574204</v>
      </c>
    </row>
    <row r="833" spans="1:2" x14ac:dyDescent="0.3">
      <c r="A833" s="1">
        <v>2084.25</v>
      </c>
      <c r="B833" s="1">
        <v>7.4854474334571197</v>
      </c>
    </row>
    <row r="834" spans="1:2" x14ac:dyDescent="0.3">
      <c r="A834" s="1">
        <v>2084.3333333333298</v>
      </c>
      <c r="B834" s="1">
        <v>7.4940440866161904</v>
      </c>
    </row>
    <row r="835" spans="1:2" x14ac:dyDescent="0.3">
      <c r="A835" s="1">
        <v>2084.4166666666702</v>
      </c>
      <c r="B835" s="1">
        <v>7.4707767773667699</v>
      </c>
    </row>
    <row r="836" spans="1:2" x14ac:dyDescent="0.3">
      <c r="A836" s="1">
        <v>2084.5</v>
      </c>
      <c r="B836" s="1">
        <v>7.3919450514158704</v>
      </c>
    </row>
    <row r="837" spans="1:2" x14ac:dyDescent="0.3">
      <c r="A837" s="1">
        <v>2084.5833333333298</v>
      </c>
      <c r="B837" s="1">
        <v>7.3132680601253401</v>
      </c>
    </row>
    <row r="838" spans="1:2" x14ac:dyDescent="0.3">
      <c r="A838" s="1">
        <v>2084.6666666666702</v>
      </c>
      <c r="B838" s="1">
        <v>7.2544138788526</v>
      </c>
    </row>
    <row r="839" spans="1:2" x14ac:dyDescent="0.3">
      <c r="A839" s="1">
        <v>2084.75</v>
      </c>
      <c r="B839" s="1">
        <v>7.2140719510841897</v>
      </c>
    </row>
    <row r="840" spans="1:2" x14ac:dyDescent="0.3">
      <c r="A840" s="1">
        <v>2084.8333333333298</v>
      </c>
      <c r="B840" s="1">
        <v>7.1466439570169999</v>
      </c>
    </row>
    <row r="841" spans="1:2" x14ac:dyDescent="0.3">
      <c r="A841" s="1">
        <v>2084.9166666666702</v>
      </c>
      <c r="B841" s="1">
        <v>7.0913906115175198</v>
      </c>
    </row>
    <row r="842" spans="1:2" x14ac:dyDescent="0.3">
      <c r="A842" s="1">
        <v>2085</v>
      </c>
      <c r="B842" s="1">
        <v>7.1118532906191696</v>
      </c>
    </row>
    <row r="843" spans="1:2" x14ac:dyDescent="0.3">
      <c r="A843" s="1">
        <v>2085.0833333333298</v>
      </c>
      <c r="B843" s="1">
        <v>7.1616306520275099</v>
      </c>
    </row>
    <row r="844" spans="1:2" x14ac:dyDescent="0.3">
      <c r="A844" s="1">
        <v>2085.1666666666702</v>
      </c>
      <c r="B844" s="1">
        <v>7.2116097695931503</v>
      </c>
    </row>
    <row r="845" spans="1:2" x14ac:dyDescent="0.3">
      <c r="A845" s="1">
        <v>2085.25</v>
      </c>
      <c r="B845" s="1">
        <v>7.2567060133829804</v>
      </c>
    </row>
    <row r="846" spans="1:2" x14ac:dyDescent="0.3">
      <c r="A846" s="1">
        <v>2085.3333333333298</v>
      </c>
      <c r="B846" s="1">
        <v>7.2690493851026696</v>
      </c>
    </row>
    <row r="847" spans="1:2" x14ac:dyDescent="0.3">
      <c r="A847" s="1">
        <v>2085.4166666666702</v>
      </c>
      <c r="B847" s="1">
        <v>7.2958983072846797</v>
      </c>
    </row>
    <row r="848" spans="1:2" x14ac:dyDescent="0.3">
      <c r="A848" s="1">
        <v>2085.5</v>
      </c>
      <c r="B848" s="1">
        <v>7.3119850687512402</v>
      </c>
    </row>
    <row r="849" spans="1:2" x14ac:dyDescent="0.3">
      <c r="A849" s="1">
        <v>2085.5833333333298</v>
      </c>
      <c r="B849" s="1">
        <v>7.3060064509776597</v>
      </c>
    </row>
    <row r="850" spans="1:2" x14ac:dyDescent="0.3">
      <c r="A850" s="1">
        <v>2085.6666666666702</v>
      </c>
      <c r="B850" s="1">
        <v>7.2812094478353897</v>
      </c>
    </row>
    <row r="851" spans="1:2" x14ac:dyDescent="0.3">
      <c r="A851" s="1">
        <v>2085.75</v>
      </c>
      <c r="B851" s="1">
        <v>7.2616765970004202</v>
      </c>
    </row>
    <row r="852" spans="1:2" x14ac:dyDescent="0.3">
      <c r="A852" s="1">
        <v>2085.8333333333298</v>
      </c>
      <c r="B852" s="1">
        <v>7.2845270377445202</v>
      </c>
    </row>
    <row r="853" spans="1:2" x14ac:dyDescent="0.3">
      <c r="A853" s="1">
        <v>2085.9166666666702</v>
      </c>
      <c r="B853" s="1">
        <v>7.2811915390908899</v>
      </c>
    </row>
    <row r="854" spans="1:2" x14ac:dyDescent="0.3">
      <c r="A854" s="1">
        <v>2086</v>
      </c>
      <c r="B854" s="1">
        <v>7.2830328166801896</v>
      </c>
    </row>
    <row r="855" spans="1:2" x14ac:dyDescent="0.3">
      <c r="A855" s="1">
        <v>2086.0833333333298</v>
      </c>
      <c r="B855" s="1">
        <v>7.3446154779957897</v>
      </c>
    </row>
    <row r="856" spans="1:2" x14ac:dyDescent="0.3">
      <c r="A856" s="1">
        <v>2086.1666666666702</v>
      </c>
      <c r="B856" s="1">
        <v>7.3765064076922897</v>
      </c>
    </row>
    <row r="857" spans="1:2" x14ac:dyDescent="0.3">
      <c r="A857" s="1">
        <v>2086.25</v>
      </c>
      <c r="B857" s="1">
        <v>7.4109724297661002</v>
      </c>
    </row>
    <row r="858" spans="1:2" x14ac:dyDescent="0.3">
      <c r="A858" s="1">
        <v>2086.3333333333298</v>
      </c>
      <c r="B858" s="1">
        <v>7.4211450988743897</v>
      </c>
    </row>
    <row r="859" spans="1:2" x14ac:dyDescent="0.3">
      <c r="A859" s="1">
        <v>2086.4166666666702</v>
      </c>
      <c r="B859" s="1">
        <v>7.3914976889592996</v>
      </c>
    </row>
    <row r="860" spans="1:2" x14ac:dyDescent="0.3">
      <c r="A860" s="1">
        <v>2086.5</v>
      </c>
      <c r="B860" s="1">
        <v>7.31338913604979</v>
      </c>
    </row>
    <row r="861" spans="1:2" x14ac:dyDescent="0.3">
      <c r="A861" s="1">
        <v>2086.5833333333298</v>
      </c>
      <c r="B861" s="1">
        <v>7.2578339521581698</v>
      </c>
    </row>
    <row r="862" spans="1:2" x14ac:dyDescent="0.3">
      <c r="A862" s="1">
        <v>2086.6666666666702</v>
      </c>
      <c r="B862" s="1">
        <v>7.2117924670565898</v>
      </c>
    </row>
    <row r="863" spans="1:2" x14ac:dyDescent="0.3">
      <c r="A863" s="1">
        <v>2086.75</v>
      </c>
      <c r="B863" s="1">
        <v>7.1538856843347798</v>
      </c>
    </row>
    <row r="864" spans="1:2" x14ac:dyDescent="0.3">
      <c r="A864" s="1">
        <v>2086.8333333333298</v>
      </c>
      <c r="B864" s="1">
        <v>7.1180084006551398</v>
      </c>
    </row>
    <row r="865" spans="1:2" x14ac:dyDescent="0.3">
      <c r="A865" s="1">
        <v>2086.9166666666702</v>
      </c>
      <c r="B865" s="1">
        <v>7.0975131231711499</v>
      </c>
    </row>
    <row r="866" spans="1:2" x14ac:dyDescent="0.3">
      <c r="A866" s="1">
        <v>2087</v>
      </c>
      <c r="B866" s="1">
        <v>7.0954976344055103</v>
      </c>
    </row>
    <row r="867" spans="1:2" x14ac:dyDescent="0.3">
      <c r="A867" s="1">
        <v>2087.0833333333298</v>
      </c>
      <c r="B867" s="1">
        <v>7.1564719073263001</v>
      </c>
    </row>
    <row r="868" spans="1:2" x14ac:dyDescent="0.3">
      <c r="A868" s="1">
        <v>2087.1666666666702</v>
      </c>
      <c r="B868" s="1">
        <v>7.2411751546355001</v>
      </c>
    </row>
    <row r="869" spans="1:2" x14ac:dyDescent="0.3">
      <c r="A869" s="1">
        <v>2087.25</v>
      </c>
      <c r="B869" s="1">
        <v>7.28379755314241</v>
      </c>
    </row>
    <row r="870" spans="1:2" x14ac:dyDescent="0.3">
      <c r="A870" s="1">
        <v>2087.3333333333298</v>
      </c>
      <c r="B870" s="1">
        <v>7.3024308333190797</v>
      </c>
    </row>
    <row r="871" spans="1:2" x14ac:dyDescent="0.3">
      <c r="A871" s="1">
        <v>2087.4166666666702</v>
      </c>
      <c r="B871" s="1">
        <v>7.3252090028750398</v>
      </c>
    </row>
    <row r="872" spans="1:2" x14ac:dyDescent="0.3">
      <c r="A872" s="1">
        <v>2087.5</v>
      </c>
      <c r="B872" s="1">
        <v>7.34516179869272</v>
      </c>
    </row>
    <row r="873" spans="1:2" x14ac:dyDescent="0.3">
      <c r="A873" s="1">
        <v>2087.5833333333298</v>
      </c>
      <c r="B873" s="1">
        <v>7.3409429812761404</v>
      </c>
    </row>
    <row r="874" spans="1:2" x14ac:dyDescent="0.3">
      <c r="A874" s="1">
        <v>2087.6666666666702</v>
      </c>
      <c r="B874" s="1">
        <v>7.3260729337691002</v>
      </c>
    </row>
    <row r="875" spans="1:2" x14ac:dyDescent="0.3">
      <c r="A875" s="1">
        <v>2087.75</v>
      </c>
      <c r="B875" s="1">
        <v>7.30346476127239</v>
      </c>
    </row>
    <row r="876" spans="1:2" x14ac:dyDescent="0.3">
      <c r="A876" s="1">
        <v>2087.8333333333298</v>
      </c>
      <c r="B876" s="1">
        <v>7.3015391535658702</v>
      </c>
    </row>
    <row r="877" spans="1:2" x14ac:dyDescent="0.3">
      <c r="A877" s="1">
        <v>2087.9166666666702</v>
      </c>
      <c r="B877" s="1">
        <v>7.3212399956004903</v>
      </c>
    </row>
    <row r="878" spans="1:2" x14ac:dyDescent="0.3">
      <c r="A878" s="1">
        <v>2088</v>
      </c>
      <c r="B878" s="1">
        <v>7.3385515422906096</v>
      </c>
    </row>
    <row r="879" spans="1:2" x14ac:dyDescent="0.3">
      <c r="A879" s="1">
        <v>2088.0833333333298</v>
      </c>
      <c r="B879" s="1">
        <v>7.4216044304422004</v>
      </c>
    </row>
    <row r="880" spans="1:2" x14ac:dyDescent="0.3">
      <c r="A880" s="1">
        <v>2088.1666666666702</v>
      </c>
      <c r="B880" s="1">
        <v>7.47800813824177</v>
      </c>
    </row>
    <row r="881" spans="1:2" x14ac:dyDescent="0.3">
      <c r="A881" s="1">
        <v>2088.25</v>
      </c>
      <c r="B881" s="1">
        <v>7.45109593937054</v>
      </c>
    </row>
    <row r="882" spans="1:2" x14ac:dyDescent="0.3">
      <c r="A882" s="1">
        <v>2088.3333333333298</v>
      </c>
      <c r="B882" s="1">
        <v>7.4996392043693296</v>
      </c>
    </row>
    <row r="883" spans="1:2" x14ac:dyDescent="0.3">
      <c r="A883" s="1">
        <v>2088.4166666666702</v>
      </c>
      <c r="B883" s="1">
        <v>7.4876018853405499</v>
      </c>
    </row>
    <row r="884" spans="1:2" x14ac:dyDescent="0.3">
      <c r="A884" s="1">
        <v>2088.5</v>
      </c>
      <c r="B884" s="1">
        <v>7.4822490150372198</v>
      </c>
    </row>
    <row r="885" spans="1:2" x14ac:dyDescent="0.3">
      <c r="A885" s="1">
        <v>2088.5833333333298</v>
      </c>
      <c r="B885" s="1">
        <v>7.4430954725432903</v>
      </c>
    </row>
    <row r="886" spans="1:2" x14ac:dyDescent="0.3">
      <c r="A886" s="1">
        <v>2088.6666666666702</v>
      </c>
      <c r="B886" s="1">
        <v>7.3921713897199499</v>
      </c>
    </row>
    <row r="887" spans="1:2" x14ac:dyDescent="0.3">
      <c r="A887" s="1">
        <v>2088.75</v>
      </c>
      <c r="B887" s="1">
        <v>7.32956750569973</v>
      </c>
    </row>
    <row r="888" spans="1:2" x14ac:dyDescent="0.3">
      <c r="A888" s="1">
        <v>2088.8333333333298</v>
      </c>
      <c r="B888" s="1">
        <v>7.3128428911082501</v>
      </c>
    </row>
    <row r="889" spans="1:2" x14ac:dyDescent="0.3">
      <c r="A889" s="1">
        <v>2088.9166666666702</v>
      </c>
      <c r="B889" s="1">
        <v>7.3015962012152</v>
      </c>
    </row>
    <row r="890" spans="1:2" x14ac:dyDescent="0.3">
      <c r="A890" s="1">
        <v>2089</v>
      </c>
      <c r="B890" s="1">
        <v>7.2614337450011099</v>
      </c>
    </row>
    <row r="891" spans="1:2" x14ac:dyDescent="0.3">
      <c r="A891" s="1">
        <v>2089.0833333333298</v>
      </c>
      <c r="B891" s="1">
        <v>7.2385290110354603</v>
      </c>
    </row>
    <row r="892" spans="1:2" x14ac:dyDescent="0.3">
      <c r="A892" s="1">
        <v>2089.1666666666702</v>
      </c>
      <c r="B892" s="1">
        <v>7.2814304519337796</v>
      </c>
    </row>
    <row r="893" spans="1:2" x14ac:dyDescent="0.3">
      <c r="A893" s="1">
        <v>2089.25</v>
      </c>
      <c r="B893" s="1">
        <v>7.2475861579877403</v>
      </c>
    </row>
    <row r="894" spans="1:2" x14ac:dyDescent="0.3">
      <c r="A894" s="1">
        <v>2089.3333333333298</v>
      </c>
      <c r="B894" s="1">
        <v>7.2461688380995</v>
      </c>
    </row>
    <row r="895" spans="1:2" x14ac:dyDescent="0.3">
      <c r="A895" s="1">
        <v>2089.4166666666702</v>
      </c>
      <c r="B895" s="1">
        <v>7.25092346874571</v>
      </c>
    </row>
    <row r="896" spans="1:2" x14ac:dyDescent="0.3">
      <c r="A896" s="1">
        <v>2089.5</v>
      </c>
      <c r="B896" s="1">
        <v>7.2498524847372297</v>
      </c>
    </row>
    <row r="897" spans="1:2" x14ac:dyDescent="0.3">
      <c r="A897" s="1">
        <v>2089.5833333333298</v>
      </c>
      <c r="B897" s="1">
        <v>7.2340737933368704</v>
      </c>
    </row>
    <row r="898" spans="1:2" x14ac:dyDescent="0.3">
      <c r="A898" s="1">
        <v>2089.6666666666702</v>
      </c>
      <c r="B898" s="1">
        <v>7.2109616106116201</v>
      </c>
    </row>
    <row r="899" spans="1:2" x14ac:dyDescent="0.3">
      <c r="A899" s="1">
        <v>2089.75</v>
      </c>
      <c r="B899" s="1">
        <v>7.1804179675417403</v>
      </c>
    </row>
    <row r="900" spans="1:2" x14ac:dyDescent="0.3">
      <c r="A900" s="1">
        <v>2089.8333333333298</v>
      </c>
      <c r="B900" s="1">
        <v>7.1743354798877199</v>
      </c>
    </row>
    <row r="901" spans="1:2" x14ac:dyDescent="0.3">
      <c r="A901" s="1">
        <v>2089.9166666666702</v>
      </c>
      <c r="B901" s="1">
        <v>7.1581055286579298</v>
      </c>
    </row>
    <row r="902" spans="1:2" x14ac:dyDescent="0.3">
      <c r="A902" s="1">
        <v>2090</v>
      </c>
      <c r="B902" s="1">
        <v>7.1988868779721198</v>
      </c>
    </row>
    <row r="903" spans="1:2" x14ac:dyDescent="0.3">
      <c r="A903" s="1">
        <v>2090.0833333333298</v>
      </c>
      <c r="B903" s="1">
        <v>7.2578807238924004</v>
      </c>
    </row>
    <row r="904" spans="1:2" x14ac:dyDescent="0.3">
      <c r="A904" s="1">
        <v>2090.1666666666702</v>
      </c>
      <c r="B904" s="1">
        <v>7.2925819907579799</v>
      </c>
    </row>
    <row r="905" spans="1:2" x14ac:dyDescent="0.3">
      <c r="A905" s="1">
        <v>2090.25</v>
      </c>
      <c r="B905" s="1">
        <v>7.2979133825747997</v>
      </c>
    </row>
    <row r="906" spans="1:2" x14ac:dyDescent="0.3">
      <c r="A906" s="1">
        <v>2090.3333333333298</v>
      </c>
      <c r="B906" s="1">
        <v>7.2809932017939003</v>
      </c>
    </row>
    <row r="907" spans="1:2" x14ac:dyDescent="0.3">
      <c r="A907" s="1">
        <v>2090.4166666666702</v>
      </c>
      <c r="B907" s="1">
        <v>7.2510854471505102</v>
      </c>
    </row>
    <row r="908" spans="1:2" x14ac:dyDescent="0.3">
      <c r="A908" s="1">
        <v>2090.5</v>
      </c>
      <c r="B908" s="1">
        <v>7.2013109148521801</v>
      </c>
    </row>
    <row r="909" spans="1:2" x14ac:dyDescent="0.3">
      <c r="A909" s="1">
        <v>2090.5833333333298</v>
      </c>
      <c r="B909" s="1">
        <v>7.1172227812061601</v>
      </c>
    </row>
    <row r="910" spans="1:2" x14ac:dyDescent="0.3">
      <c r="A910" s="1">
        <v>2090.6666666666702</v>
      </c>
      <c r="B910" s="1">
        <v>7.05405994769212</v>
      </c>
    </row>
    <row r="911" spans="1:2" x14ac:dyDescent="0.3">
      <c r="A911" s="1">
        <v>2090.75</v>
      </c>
      <c r="B911" s="1">
        <v>7.0421400956156601</v>
      </c>
    </row>
    <row r="912" spans="1:2" x14ac:dyDescent="0.3">
      <c r="A912" s="1">
        <v>2090.8333333333298</v>
      </c>
      <c r="B912" s="1">
        <v>7.0426415180056203</v>
      </c>
    </row>
    <row r="913" spans="1:2" x14ac:dyDescent="0.3">
      <c r="A913" s="1">
        <v>2090.9166666666702</v>
      </c>
      <c r="B913" s="1">
        <v>7.0617696493815698</v>
      </c>
    </row>
    <row r="914" spans="1:2" x14ac:dyDescent="0.3">
      <c r="A914" s="1">
        <v>2091</v>
      </c>
      <c r="B914" s="1">
        <v>7.0682139652213296</v>
      </c>
    </row>
    <row r="915" spans="1:2" x14ac:dyDescent="0.3">
      <c r="A915" s="1">
        <v>2091.0833333333298</v>
      </c>
      <c r="B915" s="1">
        <v>7.1209382069859597</v>
      </c>
    </row>
    <row r="916" spans="1:2" x14ac:dyDescent="0.3">
      <c r="A916" s="1">
        <v>2091.1666666666702</v>
      </c>
      <c r="B916" s="1">
        <v>7.2358751421809497</v>
      </c>
    </row>
    <row r="917" spans="1:2" x14ac:dyDescent="0.3">
      <c r="A917" s="1">
        <v>2091.25</v>
      </c>
      <c r="B917" s="1">
        <v>7.4121576671577198</v>
      </c>
    </row>
    <row r="918" spans="1:2" x14ac:dyDescent="0.3">
      <c r="A918" s="1">
        <v>2091.3333333333298</v>
      </c>
      <c r="B918" s="1">
        <v>7.49815972440524</v>
      </c>
    </row>
    <row r="919" spans="1:2" x14ac:dyDescent="0.3">
      <c r="A919" s="1">
        <v>2091.4166666666702</v>
      </c>
      <c r="B919" s="1">
        <v>7.5409835937032597</v>
      </c>
    </row>
    <row r="920" spans="1:2" x14ac:dyDescent="0.3">
      <c r="A920" s="1">
        <v>2091.5</v>
      </c>
      <c r="B920" s="1">
        <v>7.5476760809959398</v>
      </c>
    </row>
    <row r="921" spans="1:2" x14ac:dyDescent="0.3">
      <c r="A921" s="1">
        <v>2091.5833333333298</v>
      </c>
      <c r="B921" s="1">
        <v>7.5256332142406297</v>
      </c>
    </row>
    <row r="922" spans="1:2" x14ac:dyDescent="0.3">
      <c r="A922" s="1">
        <v>2091.6666666666702</v>
      </c>
      <c r="B922" s="1">
        <v>7.4934291914386097</v>
      </c>
    </row>
    <row r="923" spans="1:2" x14ac:dyDescent="0.3">
      <c r="A923" s="1">
        <v>2091.75</v>
      </c>
      <c r="B923" s="1">
        <v>7.4565368461236101</v>
      </c>
    </row>
    <row r="924" spans="1:2" x14ac:dyDescent="0.3">
      <c r="A924" s="1">
        <v>2091.8333333333298</v>
      </c>
      <c r="B924" s="1">
        <v>7.4182591888862799</v>
      </c>
    </row>
    <row r="925" spans="1:2" x14ac:dyDescent="0.3">
      <c r="A925" s="1">
        <v>2091.9166666666702</v>
      </c>
      <c r="B925" s="1">
        <v>7.3117011527556004</v>
      </c>
    </row>
    <row r="926" spans="1:2" x14ac:dyDescent="0.3">
      <c r="A926" s="1">
        <v>2092</v>
      </c>
      <c r="B926" s="1">
        <v>7.2187958976000504</v>
      </c>
    </row>
    <row r="927" spans="1:2" x14ac:dyDescent="0.3">
      <c r="A927" s="1">
        <v>2092.0833333333298</v>
      </c>
      <c r="B927" s="1">
        <v>7.2182212318848098</v>
      </c>
    </row>
    <row r="928" spans="1:2" x14ac:dyDescent="0.3">
      <c r="A928" s="1">
        <v>2092.1666666666702</v>
      </c>
      <c r="B928" s="1">
        <v>7.2649663250363101</v>
      </c>
    </row>
    <row r="929" spans="1:2" x14ac:dyDescent="0.3">
      <c r="A929" s="1">
        <v>2092.25</v>
      </c>
      <c r="B929" s="1">
        <v>7.3312606462183298</v>
      </c>
    </row>
    <row r="930" spans="1:2" x14ac:dyDescent="0.3">
      <c r="A930" s="1">
        <v>2092.3333333333298</v>
      </c>
      <c r="B930" s="1">
        <v>7.3765492469615204</v>
      </c>
    </row>
    <row r="931" spans="1:2" x14ac:dyDescent="0.3">
      <c r="A931" s="1">
        <v>2092.4166666666702</v>
      </c>
      <c r="B931" s="1">
        <v>7.3908811952007802</v>
      </c>
    </row>
    <row r="932" spans="1:2" x14ac:dyDescent="0.3">
      <c r="A932" s="1">
        <v>2092.5</v>
      </c>
      <c r="B932" s="1">
        <v>7.3945055330596503</v>
      </c>
    </row>
    <row r="933" spans="1:2" x14ac:dyDescent="0.3">
      <c r="A933" s="1">
        <v>2092.5833333333298</v>
      </c>
      <c r="B933" s="1">
        <v>7.38001523456039</v>
      </c>
    </row>
    <row r="934" spans="1:2" x14ac:dyDescent="0.3">
      <c r="A934" s="1">
        <v>2092.6666666666702</v>
      </c>
      <c r="B934" s="1">
        <v>7.3553480179151798</v>
      </c>
    </row>
    <row r="935" spans="1:2" x14ac:dyDescent="0.3">
      <c r="A935" s="1">
        <v>2092.75</v>
      </c>
      <c r="B935" s="1">
        <v>7.3602960778314896</v>
      </c>
    </row>
    <row r="936" spans="1:2" x14ac:dyDescent="0.3">
      <c r="A936" s="1">
        <v>2092.8333333333298</v>
      </c>
      <c r="B936" s="1">
        <v>7.2723418448545303</v>
      </c>
    </row>
    <row r="937" spans="1:2" x14ac:dyDescent="0.3">
      <c r="A937" s="1">
        <v>2092.9166666666702</v>
      </c>
      <c r="B937" s="1">
        <v>7.3267635001690001</v>
      </c>
    </row>
    <row r="938" spans="1:2" x14ac:dyDescent="0.3">
      <c r="A938" s="1">
        <v>2093</v>
      </c>
      <c r="B938" s="1">
        <v>7.4428531801341098</v>
      </c>
    </row>
    <row r="939" spans="1:2" x14ac:dyDescent="0.3">
      <c r="A939" s="1">
        <v>2093.0833333333298</v>
      </c>
      <c r="B939" s="1">
        <v>7.5568249236482901</v>
      </c>
    </row>
    <row r="940" spans="1:2" x14ac:dyDescent="0.3">
      <c r="A940" s="1">
        <v>2093.1666666666702</v>
      </c>
      <c r="B940" s="1">
        <v>7.6384454637025296</v>
      </c>
    </row>
    <row r="941" spans="1:2" x14ac:dyDescent="0.3">
      <c r="A941" s="1">
        <v>2093.25</v>
      </c>
      <c r="B941" s="1">
        <v>7.7163727531689599</v>
      </c>
    </row>
    <row r="942" spans="1:2" x14ac:dyDescent="0.3">
      <c r="A942" s="1">
        <v>2093.3333333333298</v>
      </c>
      <c r="B942" s="1">
        <v>7.7573737828401699</v>
      </c>
    </row>
    <row r="943" spans="1:2" x14ac:dyDescent="0.3">
      <c r="A943" s="1">
        <v>2093.4166666666702</v>
      </c>
      <c r="B943" s="1">
        <v>7.7701685653348997</v>
      </c>
    </row>
    <row r="944" spans="1:2" x14ac:dyDescent="0.3">
      <c r="A944" s="1">
        <v>2093.5</v>
      </c>
      <c r="B944" s="1">
        <v>7.6957445381729599</v>
      </c>
    </row>
    <row r="945" spans="1:2" x14ac:dyDescent="0.3">
      <c r="A945" s="1">
        <v>2093.5833333333298</v>
      </c>
      <c r="B945" s="1">
        <v>7.6408787051464904</v>
      </c>
    </row>
    <row r="946" spans="1:2" x14ac:dyDescent="0.3">
      <c r="A946" s="1">
        <v>2093.6666666666702</v>
      </c>
      <c r="B946" s="1">
        <v>7.59710255920543</v>
      </c>
    </row>
    <row r="947" spans="1:2" x14ac:dyDescent="0.3">
      <c r="A947" s="1">
        <v>2093.75</v>
      </c>
      <c r="B947" s="1">
        <v>7.5064627814359204</v>
      </c>
    </row>
    <row r="948" spans="1:2" x14ac:dyDescent="0.3">
      <c r="A948" s="1">
        <v>2093.8333333333298</v>
      </c>
      <c r="B948" s="1">
        <v>7.44703551916158</v>
      </c>
    </row>
    <row r="949" spans="1:2" x14ac:dyDescent="0.3">
      <c r="A949" s="1">
        <v>2093.9166666666702</v>
      </c>
      <c r="B949" s="1">
        <v>7.41850210808916</v>
      </c>
    </row>
    <row r="950" spans="1:2" x14ac:dyDescent="0.3">
      <c r="A950" s="1">
        <v>2094</v>
      </c>
      <c r="B950" s="1">
        <v>7.4198159731301203</v>
      </c>
    </row>
    <row r="951" spans="1:2" x14ac:dyDescent="0.3">
      <c r="A951" s="1">
        <v>2094.0833333333298</v>
      </c>
      <c r="B951" s="1">
        <v>7.4351578357316601</v>
      </c>
    </row>
    <row r="952" spans="1:2" x14ac:dyDescent="0.3">
      <c r="A952" s="1">
        <v>2094.1666666666702</v>
      </c>
      <c r="B952" s="1">
        <v>7.4829919795154103</v>
      </c>
    </row>
    <row r="953" spans="1:2" x14ac:dyDescent="0.3">
      <c r="A953" s="1">
        <v>2094.25</v>
      </c>
      <c r="B953" s="1">
        <v>7.5850607485622401</v>
      </c>
    </row>
    <row r="954" spans="1:2" x14ac:dyDescent="0.3">
      <c r="A954" s="1">
        <v>2094.3333333333298</v>
      </c>
      <c r="B954" s="1">
        <v>7.6475322828123398</v>
      </c>
    </row>
    <row r="955" spans="1:2" x14ac:dyDescent="0.3">
      <c r="A955" s="1">
        <v>2094.4166666666702</v>
      </c>
      <c r="B955" s="1">
        <v>7.6677977376138298</v>
      </c>
    </row>
    <row r="956" spans="1:2" x14ac:dyDescent="0.3">
      <c r="A956" s="1">
        <v>2094.5</v>
      </c>
      <c r="B956" s="1">
        <v>7.6628229232937102</v>
      </c>
    </row>
    <row r="957" spans="1:2" x14ac:dyDescent="0.3">
      <c r="A957" s="1">
        <v>2094.5833333333298</v>
      </c>
      <c r="B957" s="1">
        <v>7.6722085045402997</v>
      </c>
    </row>
    <row r="958" spans="1:2" x14ac:dyDescent="0.3">
      <c r="A958" s="1">
        <v>2094.6666666666702</v>
      </c>
      <c r="B958" s="1">
        <v>7.6710614966186199</v>
      </c>
    </row>
    <row r="959" spans="1:2" x14ac:dyDescent="0.3">
      <c r="A959" s="1">
        <v>2094.75</v>
      </c>
      <c r="B959" s="1">
        <v>7.61429137684613</v>
      </c>
    </row>
    <row r="960" spans="1:2" x14ac:dyDescent="0.3">
      <c r="A960" s="1">
        <v>2094.8333333333298</v>
      </c>
      <c r="B960" s="1">
        <v>7.6411865382911799</v>
      </c>
    </row>
    <row r="961" spans="1:2" x14ac:dyDescent="0.3">
      <c r="A961" s="1">
        <v>2094.9166666666702</v>
      </c>
      <c r="B961" s="1">
        <v>7.6934538876989</v>
      </c>
    </row>
    <row r="962" spans="1:2" x14ac:dyDescent="0.3">
      <c r="A962" s="1">
        <v>2095</v>
      </c>
      <c r="B962" s="1">
        <v>7.72713122121396</v>
      </c>
    </row>
    <row r="963" spans="1:2" x14ac:dyDescent="0.3">
      <c r="A963" s="1">
        <v>2095.0833333333298</v>
      </c>
      <c r="B963" s="1">
        <v>7.7938316792493998</v>
      </c>
    </row>
    <row r="964" spans="1:2" x14ac:dyDescent="0.3">
      <c r="A964" s="1">
        <v>2095.1666666666702</v>
      </c>
      <c r="B964" s="1">
        <v>7.8079293490812001</v>
      </c>
    </row>
    <row r="965" spans="1:2" x14ac:dyDescent="0.3">
      <c r="A965" s="1">
        <v>2095.25</v>
      </c>
      <c r="B965" s="1">
        <v>7.7902004698191503</v>
      </c>
    </row>
    <row r="966" spans="1:2" x14ac:dyDescent="0.3">
      <c r="A966" s="1">
        <v>2095.3333333333298</v>
      </c>
      <c r="B966" s="1">
        <v>7.8144327638366899</v>
      </c>
    </row>
    <row r="967" spans="1:2" x14ac:dyDescent="0.3">
      <c r="A967" s="1">
        <v>2095.4166666666702</v>
      </c>
      <c r="B967" s="1">
        <v>7.8025370453056997</v>
      </c>
    </row>
    <row r="968" spans="1:2" x14ac:dyDescent="0.3">
      <c r="A968" s="1">
        <v>2095.5</v>
      </c>
      <c r="B968" s="1">
        <v>7.7664637549229099</v>
      </c>
    </row>
    <row r="969" spans="1:2" x14ac:dyDescent="0.3">
      <c r="A969" s="1">
        <v>2095.5833333333298</v>
      </c>
      <c r="B969" s="1">
        <v>7.7459129681544399</v>
      </c>
    </row>
    <row r="970" spans="1:2" x14ac:dyDescent="0.3">
      <c r="A970" s="1">
        <v>2095.6666666666702</v>
      </c>
      <c r="B970" s="1">
        <v>7.7175797492458704</v>
      </c>
    </row>
    <row r="971" spans="1:2" x14ac:dyDescent="0.3">
      <c r="A971" s="1">
        <v>2095.75</v>
      </c>
      <c r="B971" s="1">
        <v>7.6965133256652098</v>
      </c>
    </row>
    <row r="972" spans="1:2" x14ac:dyDescent="0.3">
      <c r="A972" s="1">
        <v>2095.8333333333298</v>
      </c>
      <c r="B972" s="1">
        <v>7.6803826882531796</v>
      </c>
    </row>
    <row r="973" spans="1:2" x14ac:dyDescent="0.3">
      <c r="A973" s="1">
        <v>2095.9166666666702</v>
      </c>
      <c r="B973" s="1">
        <v>7.6565917416904297</v>
      </c>
    </row>
    <row r="974" spans="1:2" x14ac:dyDescent="0.3">
      <c r="A974" s="1">
        <v>2096</v>
      </c>
      <c r="B974" s="1">
        <v>7.6780240731163403</v>
      </c>
    </row>
    <row r="975" spans="1:2" x14ac:dyDescent="0.3">
      <c r="A975" s="1">
        <v>2096.0833333333298</v>
      </c>
      <c r="B975" s="1">
        <v>7.7352008204534197</v>
      </c>
    </row>
    <row r="976" spans="1:2" x14ac:dyDescent="0.3">
      <c r="A976" s="1">
        <v>2096.1666666666702</v>
      </c>
      <c r="B976" s="1">
        <v>7.8120444626615697</v>
      </c>
    </row>
    <row r="977" spans="1:2" x14ac:dyDescent="0.3">
      <c r="A977" s="1">
        <v>2096.25</v>
      </c>
      <c r="B977" s="1">
        <v>7.8662280120570198</v>
      </c>
    </row>
    <row r="978" spans="1:2" x14ac:dyDescent="0.3">
      <c r="A978" s="1">
        <v>2096.3333333333298</v>
      </c>
      <c r="B978" s="1">
        <v>7.9224080831385599</v>
      </c>
    </row>
    <row r="979" spans="1:2" x14ac:dyDescent="0.3">
      <c r="A979" s="1">
        <v>2096.4166666666702</v>
      </c>
      <c r="B979" s="1">
        <v>7.9430110838281696</v>
      </c>
    </row>
    <row r="980" spans="1:2" x14ac:dyDescent="0.3">
      <c r="A980" s="1">
        <v>2096.5</v>
      </c>
      <c r="B980" s="1">
        <v>7.9513861873174099</v>
      </c>
    </row>
    <row r="981" spans="1:2" x14ac:dyDescent="0.3">
      <c r="A981" s="1">
        <v>2096.5833333333298</v>
      </c>
      <c r="B981" s="1">
        <v>7.9308118668868</v>
      </c>
    </row>
    <row r="982" spans="1:2" x14ac:dyDescent="0.3">
      <c r="A982" s="1">
        <v>2096.6666666666702</v>
      </c>
      <c r="B982" s="1">
        <v>7.8966085944708402</v>
      </c>
    </row>
    <row r="983" spans="1:2" x14ac:dyDescent="0.3">
      <c r="A983" s="1">
        <v>2096.75</v>
      </c>
      <c r="B983" s="1">
        <v>7.7813916973165496</v>
      </c>
    </row>
    <row r="984" spans="1:2" x14ac:dyDescent="0.3">
      <c r="A984" s="1">
        <v>2096.8333333333298</v>
      </c>
      <c r="B984" s="1">
        <v>7.6778320878953101</v>
      </c>
    </row>
    <row r="985" spans="1:2" x14ac:dyDescent="0.3">
      <c r="A985" s="1">
        <v>2096.9166666666702</v>
      </c>
      <c r="B985" s="1">
        <v>7.6651621387196203</v>
      </c>
    </row>
    <row r="986" spans="1:2" x14ac:dyDescent="0.3">
      <c r="A986" s="1">
        <v>2097</v>
      </c>
      <c r="B986" s="1">
        <v>7.6818181714830098</v>
      </c>
    </row>
    <row r="987" spans="1:2" x14ac:dyDescent="0.3">
      <c r="A987" s="1">
        <v>2097.0833333333298</v>
      </c>
      <c r="B987" s="1">
        <v>7.7523633355044304</v>
      </c>
    </row>
    <row r="988" spans="1:2" x14ac:dyDescent="0.3">
      <c r="A988" s="1">
        <v>2097.1666666666702</v>
      </c>
      <c r="B988" s="1">
        <v>7.7448010927372399</v>
      </c>
    </row>
    <row r="989" spans="1:2" x14ac:dyDescent="0.3">
      <c r="A989" s="1">
        <v>2097.25</v>
      </c>
      <c r="B989" s="1">
        <v>7.7743892971447899</v>
      </c>
    </row>
    <row r="990" spans="1:2" x14ac:dyDescent="0.3">
      <c r="A990" s="1">
        <v>2097.3333333333298</v>
      </c>
      <c r="B990" s="1">
        <v>7.7933729725072203</v>
      </c>
    </row>
    <row r="991" spans="1:2" x14ac:dyDescent="0.3">
      <c r="A991" s="1">
        <v>2097.4166666666702</v>
      </c>
      <c r="B991" s="1">
        <v>7.80099436596542</v>
      </c>
    </row>
    <row r="992" spans="1:2" x14ac:dyDescent="0.3">
      <c r="A992" s="1">
        <v>2097.5</v>
      </c>
      <c r="B992" s="1">
        <v>7.79094384200324</v>
      </c>
    </row>
    <row r="993" spans="1:2" x14ac:dyDescent="0.3">
      <c r="A993" s="1">
        <v>2097.5833333333298</v>
      </c>
      <c r="B993" s="1">
        <v>7.7646003537116899</v>
      </c>
    </row>
    <row r="994" spans="1:2" x14ac:dyDescent="0.3">
      <c r="A994" s="1">
        <v>2097.6666666666702</v>
      </c>
      <c r="B994" s="1">
        <v>7.7477692338446698</v>
      </c>
    </row>
    <row r="995" spans="1:2" x14ac:dyDescent="0.3">
      <c r="A995" s="1">
        <v>2097.75</v>
      </c>
      <c r="B995" s="1">
        <v>7.7206380757965398</v>
      </c>
    </row>
    <row r="996" spans="1:2" x14ac:dyDescent="0.3">
      <c r="A996" s="1">
        <v>2097.8333333333298</v>
      </c>
      <c r="B996" s="1">
        <v>7.7083485386111903</v>
      </c>
    </row>
    <row r="997" spans="1:2" x14ac:dyDescent="0.3">
      <c r="A997" s="1">
        <v>2097.9166666666702</v>
      </c>
      <c r="B997" s="1">
        <v>7.7188760953270501</v>
      </c>
    </row>
    <row r="998" spans="1:2" x14ac:dyDescent="0.3">
      <c r="A998" s="1">
        <v>2098</v>
      </c>
      <c r="B998" s="1">
        <v>7.7259915820206801</v>
      </c>
    </row>
    <row r="999" spans="1:2" x14ac:dyDescent="0.3">
      <c r="A999" s="1">
        <v>2098.0833333333298</v>
      </c>
      <c r="B999" s="1">
        <v>7.7591208736053003</v>
      </c>
    </row>
    <row r="1000" spans="1:2" x14ac:dyDescent="0.3">
      <c r="A1000" s="1">
        <v>2098.1666666666702</v>
      </c>
      <c r="B1000" s="1">
        <v>7.8816108998284902</v>
      </c>
    </row>
    <row r="1001" spans="1:2" x14ac:dyDescent="0.3">
      <c r="A1001" s="1">
        <v>2098.25</v>
      </c>
      <c r="B1001" s="1">
        <v>7.9640270075116897</v>
      </c>
    </row>
    <row r="1002" spans="1:2" x14ac:dyDescent="0.3">
      <c r="A1002" s="1">
        <v>2098.3333333333298</v>
      </c>
      <c r="B1002" s="1">
        <v>7.98753061487864</v>
      </c>
    </row>
    <row r="1003" spans="1:2" x14ac:dyDescent="0.3">
      <c r="A1003" s="1">
        <v>2098.4166666666702</v>
      </c>
      <c r="B1003" s="1">
        <v>8.00892699098363</v>
      </c>
    </row>
    <row r="1004" spans="1:2" x14ac:dyDescent="0.3">
      <c r="A1004" s="1">
        <v>2098.5</v>
      </c>
      <c r="B1004" s="1">
        <v>8.0200162427631199</v>
      </c>
    </row>
    <row r="1005" spans="1:2" x14ac:dyDescent="0.3">
      <c r="A1005" s="1">
        <v>2098.5833333333298</v>
      </c>
      <c r="B1005" s="1">
        <v>8.0175267791675395</v>
      </c>
    </row>
    <row r="1006" spans="1:2" x14ac:dyDescent="0.3">
      <c r="A1006" s="1">
        <v>2098.6666666666702</v>
      </c>
      <c r="B1006" s="1">
        <v>8.0050128213447795</v>
      </c>
    </row>
    <row r="1007" spans="1:2" x14ac:dyDescent="0.3">
      <c r="A1007" s="1">
        <v>2098.75</v>
      </c>
      <c r="B1007" s="1">
        <v>7.9904228029064202</v>
      </c>
    </row>
    <row r="1008" spans="1:2" x14ac:dyDescent="0.3">
      <c r="A1008" s="1">
        <v>2098.8333333333298</v>
      </c>
      <c r="B1008" s="1">
        <v>7.96651143111567</v>
      </c>
    </row>
    <row r="1009" spans="1:2" x14ac:dyDescent="0.3">
      <c r="A1009" s="1">
        <v>2098.9166666666702</v>
      </c>
      <c r="B1009" s="1">
        <v>7.9357824790597</v>
      </c>
    </row>
    <row r="1010" spans="1:2" x14ac:dyDescent="0.3">
      <c r="A1010" s="1">
        <v>2099</v>
      </c>
      <c r="B1010" s="1">
        <v>8.0092392529361902</v>
      </c>
    </row>
    <row r="1011" spans="1:2" x14ac:dyDescent="0.3">
      <c r="A1011" s="1">
        <v>2099.0833333333298</v>
      </c>
      <c r="B1011" s="1">
        <v>8.1384868531362393</v>
      </c>
    </row>
    <row r="1012" spans="1:2" x14ac:dyDescent="0.3">
      <c r="A1012" s="1">
        <v>2099.1666666666702</v>
      </c>
      <c r="B1012" s="1">
        <v>8.1787716867753204</v>
      </c>
    </row>
    <row r="1013" spans="1:2" x14ac:dyDescent="0.3">
      <c r="A1013" s="1">
        <v>2099.25</v>
      </c>
      <c r="B1013" s="1">
        <v>8.1147085026870194</v>
      </c>
    </row>
    <row r="1014" spans="1:2" x14ac:dyDescent="0.3">
      <c r="A1014" s="1">
        <v>2099.3333333333298</v>
      </c>
      <c r="B1014" s="1">
        <v>8.05498953516509</v>
      </c>
    </row>
    <row r="1015" spans="1:2" x14ac:dyDescent="0.3">
      <c r="A1015" s="1">
        <v>2099.4166666666702</v>
      </c>
      <c r="B1015" s="1">
        <v>8.0218922958295398</v>
      </c>
    </row>
    <row r="1016" spans="1:2" x14ac:dyDescent="0.3">
      <c r="A1016" s="1">
        <v>2099.5</v>
      </c>
      <c r="B1016" s="1">
        <v>7.9777281086011804</v>
      </c>
    </row>
    <row r="1017" spans="1:2" x14ac:dyDescent="0.3">
      <c r="A1017" s="1">
        <v>2099.5833333333298</v>
      </c>
      <c r="B1017" s="1">
        <v>7.95128573588687</v>
      </c>
    </row>
    <row r="1018" spans="1:2" x14ac:dyDescent="0.3">
      <c r="A1018" s="1">
        <v>2099.6666666666702</v>
      </c>
      <c r="B1018" s="1">
        <v>7.9178835104748098</v>
      </c>
    </row>
    <row r="1019" spans="1:2" x14ac:dyDescent="0.3">
      <c r="A1019" s="1">
        <v>2099.75</v>
      </c>
      <c r="B1019" s="1">
        <v>7.9255001612270304</v>
      </c>
    </row>
    <row r="1020" spans="1:2" x14ac:dyDescent="0.3">
      <c r="A1020" s="1">
        <v>2099.8333333333298</v>
      </c>
      <c r="B1020" s="1">
        <v>7.9866061458844104</v>
      </c>
    </row>
    <row r="1021" spans="1:2" x14ac:dyDescent="0.3">
      <c r="A1021" s="1">
        <v>2099.9166666666702</v>
      </c>
      <c r="B1021" s="1">
        <v>8.0561746176817</v>
      </c>
    </row>
    <row r="1022" spans="1:2" x14ac:dyDescent="0.3">
      <c r="A1022" s="1">
        <v>2100</v>
      </c>
      <c r="B1022" s="1">
        <v>8.1641442036776404</v>
      </c>
    </row>
    <row r="1023" spans="1:2" x14ac:dyDescent="0.3">
      <c r="A1023" s="1">
        <v>2100.0833333333298</v>
      </c>
      <c r="B1023" s="1">
        <v>8.2288705150701809</v>
      </c>
    </row>
    <row r="1024" spans="1:2" x14ac:dyDescent="0.3">
      <c r="A1024" s="1">
        <v>2100.1666666666702</v>
      </c>
      <c r="B1024" s="1">
        <v>8.3022029119599008</v>
      </c>
    </row>
    <row r="1025" spans="1:2" x14ac:dyDescent="0.3">
      <c r="A1025" s="1">
        <v>2100.25</v>
      </c>
      <c r="B1025" s="1">
        <v>8.3932202085079908</v>
      </c>
    </row>
    <row r="1026" spans="1:2" x14ac:dyDescent="0.3">
      <c r="A1026" s="1">
        <v>2100.3333333333298</v>
      </c>
      <c r="B1026" s="1">
        <v>8.4480018105371197</v>
      </c>
    </row>
    <row r="1027" spans="1:2" x14ac:dyDescent="0.3">
      <c r="A1027" s="1">
        <v>2100.4166666666702</v>
      </c>
      <c r="B1027" s="1">
        <v>8.4718667043098304</v>
      </c>
    </row>
    <row r="1028" spans="1:2" x14ac:dyDescent="0.3">
      <c r="A1028" s="1">
        <v>2100.5</v>
      </c>
      <c r="B1028" s="1">
        <v>8.4361853343060602</v>
      </c>
    </row>
    <row r="1029" spans="1:2" x14ac:dyDescent="0.3">
      <c r="A1029" s="1">
        <v>2100.5833333333298</v>
      </c>
      <c r="B1029" s="1">
        <v>8.3872693307120301</v>
      </c>
    </row>
    <row r="1030" spans="1:2" x14ac:dyDescent="0.3">
      <c r="A1030" s="1">
        <v>2100.6666666666702</v>
      </c>
      <c r="B1030" s="1">
        <v>8.3544453965258292</v>
      </c>
    </row>
    <row r="1031" spans="1:2" x14ac:dyDescent="0.3">
      <c r="A1031" s="1">
        <v>2100.75</v>
      </c>
      <c r="B1031" s="1">
        <v>8.3119123953576892</v>
      </c>
    </row>
    <row r="1032" spans="1:2" x14ac:dyDescent="0.3">
      <c r="A1032" s="1">
        <v>2100.8333333333298</v>
      </c>
      <c r="B1032" s="1">
        <v>8.2836203301421705</v>
      </c>
    </row>
    <row r="1033" spans="1:2" x14ac:dyDescent="0.3">
      <c r="A1033" s="1">
        <v>2100.9166666666702</v>
      </c>
      <c r="B1033" s="1">
        <v>8.2428729157760792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 Luo</dc:creator>
  <cp:lastModifiedBy>Xiao Luo</cp:lastModifiedBy>
  <dcterms:created xsi:type="dcterms:W3CDTF">2015-06-05T18:17:20Z</dcterms:created>
  <dcterms:modified xsi:type="dcterms:W3CDTF">2021-03-30T20:34:14Z</dcterms:modified>
</cp:coreProperties>
</file>