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exastechuniversity-my.sharepoint.com/personal/xiao_luo_ttu_edu/Documents/Research Materials/2020 Fall/Ocean Data/CMIP5/FGOALS-S2.0/"/>
    </mc:Choice>
  </mc:AlternateContent>
  <xr:revisionPtr revIDLastSave="8" documentId="14_{26D7A07B-414C-4BFD-85ED-D77DE83C2232}" xr6:coauthVersionLast="46" xr6:coauthVersionMax="46" xr10:uidLastSave="{C313CB58-A785-4F3D-BDB3-BE6475E89657}"/>
  <bookViews>
    <workbookView minimized="1" xWindow="3840" yWindow="3840" windowWidth="23040" windowHeight="12204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<sst xmlns="http://schemas.openxmlformats.org/spreadsheetml/2006/main" count="9" uniqueCount="9">
  <si>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Year</t>
  </si>
  <si>
    <t>Ross</t>
  </si>
  <si>
    <t>Amery</t>
  </si>
  <si>
    <t>FRIS</t>
  </si>
  <si>
    <t>Getz</t>
  </si>
  <si>
    <t>Pine</t>
  </si>
  <si>
    <t>Shackleton</t>
  </si>
  <si>
    <t>Thwaites</t>
  </si>
  <si>
    <t>Totten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</si>
</sst>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Ocean</a:t>
            </a:r>
            <a:r>
              <a:rPr lang="en-US" baseline="0"/>
              <a:t> Temperature Time Series</a:t>
            </a:r>
          </a:p>
          <a:p>
            <a:pPr>
              <a:defRPr/>
            </a:pPr>
            <a:r>
              <a:rPr lang="en-US" baseline="0"/>
              <a:t>From 2006 - 2100</a:t>
            </a:r>
            <a:endParaRPr lang="en-US"/>
          </a:p>
        </c:rich>
      </c:tx>
      <c:layout>
        <c:manualLayout>
          <c:xMode val="edge"/>
          <c:yMode val="edge"/>
          <c:x val="0.22704267088236041"/>
          <c:y val="3.39896912210515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Ross</c:v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Sheet1!$A$2:$A$1141</c:f>
              <c:numCache>
                <c:formatCode>General</c:formatCode>
                <c:ptCount val="1140"/>
                <c:pt idx="0">
                  <c:v>2006.04234972678</c:v>
                </c:pt>
                <c:pt idx="1">
                  <c:v>2006.12295081967</c:v>
                </c:pt>
                <c:pt idx="2">
                  <c:v>2006.20355191257</c:v>
                </c:pt>
                <c:pt idx="3">
                  <c:v>2006.2868852459001</c:v>
                </c:pt>
                <c:pt idx="4">
                  <c:v>2006.3702185792399</c:v>
                </c:pt>
                <c:pt idx="5">
                  <c:v>2006.45355191257</c:v>
                </c:pt>
                <c:pt idx="6">
                  <c:v>2006.5368852459001</c:v>
                </c:pt>
                <c:pt idx="7">
                  <c:v>2006.6215846994501</c:v>
                </c:pt>
                <c:pt idx="8">
                  <c:v>2006.7049180327899</c:v>
                </c:pt>
                <c:pt idx="9">
                  <c:v>2006.78825136612</c:v>
                </c:pt>
                <c:pt idx="10">
                  <c:v>2006.8715846994501</c:v>
                </c:pt>
                <c:pt idx="11">
                  <c:v>2006.9549180327899</c:v>
                </c:pt>
                <c:pt idx="12">
                  <c:v>2007.0396174863399</c:v>
                </c:pt>
                <c:pt idx="13">
                  <c:v>2007.1202185792399</c:v>
                </c:pt>
                <c:pt idx="14">
                  <c:v>2007.2008196721299</c:v>
                </c:pt>
                <c:pt idx="15">
                  <c:v>2007.28415300546</c:v>
                </c:pt>
                <c:pt idx="16">
                  <c:v>2007.3674863388001</c:v>
                </c:pt>
                <c:pt idx="17">
                  <c:v>2007.4508196721299</c:v>
                </c:pt>
                <c:pt idx="18">
                  <c:v>2007.53415300546</c:v>
                </c:pt>
                <c:pt idx="19">
                  <c:v>2007.61885245902</c:v>
                </c:pt>
                <c:pt idx="20">
                  <c:v>2007.7021857923501</c:v>
                </c:pt>
                <c:pt idx="21">
                  <c:v>2007.7855191256799</c:v>
                </c:pt>
                <c:pt idx="22">
                  <c:v>2007.86885245902</c:v>
                </c:pt>
                <c:pt idx="23">
                  <c:v>2007.9521857923501</c:v>
                </c:pt>
                <c:pt idx="24">
                  <c:v>2008.0368852459001</c:v>
                </c:pt>
                <c:pt idx="25">
                  <c:v>2008.1174863388001</c:v>
                </c:pt>
                <c:pt idx="26">
                  <c:v>2008.1980874316901</c:v>
                </c:pt>
                <c:pt idx="27">
                  <c:v>2008.2814207650299</c:v>
                </c:pt>
                <c:pt idx="28">
                  <c:v>2008.36475409836</c:v>
                </c:pt>
                <c:pt idx="29">
                  <c:v>2008.4480874316901</c:v>
                </c:pt>
                <c:pt idx="30">
                  <c:v>2008.5314207650299</c:v>
                </c:pt>
                <c:pt idx="31">
                  <c:v>2008.6161202185799</c:v>
                </c:pt>
                <c:pt idx="32">
                  <c:v>2008.69945355191</c:v>
                </c:pt>
                <c:pt idx="33">
                  <c:v>2008.7827868852501</c:v>
                </c:pt>
                <c:pt idx="34">
                  <c:v>2008.8661202185799</c:v>
                </c:pt>
                <c:pt idx="35">
                  <c:v>2008.94945355191</c:v>
                </c:pt>
                <c:pt idx="36">
                  <c:v>2009.03415300546</c:v>
                </c:pt>
                <c:pt idx="37">
                  <c:v>2009.11475409836</c:v>
                </c:pt>
                <c:pt idx="38">
                  <c:v>2009.19535519126</c:v>
                </c:pt>
                <c:pt idx="39">
                  <c:v>2009.2786885245901</c:v>
                </c:pt>
                <c:pt idx="40">
                  <c:v>2009.3620218579199</c:v>
                </c:pt>
                <c:pt idx="41">
                  <c:v>2009.44535519126</c:v>
                </c:pt>
                <c:pt idx="42">
                  <c:v>2009.5286885245901</c:v>
                </c:pt>
                <c:pt idx="43">
                  <c:v>2009.6133879781401</c:v>
                </c:pt>
                <c:pt idx="44">
                  <c:v>2009.6967213114799</c:v>
                </c:pt>
                <c:pt idx="45">
                  <c:v>2009.78005464481</c:v>
                </c:pt>
                <c:pt idx="46">
                  <c:v>2009.8633879781401</c:v>
                </c:pt>
                <c:pt idx="47">
                  <c:v>2009.9467213114799</c:v>
                </c:pt>
                <c:pt idx="48">
                  <c:v>2010.0314207650299</c:v>
                </c:pt>
                <c:pt idx="49">
                  <c:v>2010.1120218579199</c:v>
                </c:pt>
                <c:pt idx="50">
                  <c:v>2010.1926229508199</c:v>
                </c:pt>
                <c:pt idx="51">
                  <c:v>2010.27595628415</c:v>
                </c:pt>
                <c:pt idx="52">
                  <c:v>2010.35928961749</c:v>
                </c:pt>
                <c:pt idx="53">
                  <c:v>2010.4426229508199</c:v>
                </c:pt>
                <c:pt idx="54">
                  <c:v>2010.52595628415</c:v>
                </c:pt>
                <c:pt idx="55">
                  <c:v>2010.61065573771</c:v>
                </c:pt>
                <c:pt idx="56">
                  <c:v>2010.6939890710401</c:v>
                </c:pt>
                <c:pt idx="57">
                  <c:v>2010.7773224043699</c:v>
                </c:pt>
                <c:pt idx="58">
                  <c:v>2010.86065573771</c:v>
                </c:pt>
                <c:pt idx="59">
                  <c:v>2010.9439890710401</c:v>
                </c:pt>
                <c:pt idx="60">
                  <c:v>2011.0286885245901</c:v>
                </c:pt>
                <c:pt idx="61">
                  <c:v>2011.10928961749</c:v>
                </c:pt>
                <c:pt idx="62">
                  <c:v>2011.18989071038</c:v>
                </c:pt>
                <c:pt idx="63">
                  <c:v>2011.2732240437199</c:v>
                </c:pt>
                <c:pt idx="64">
                  <c:v>2011.35655737705</c:v>
                </c:pt>
                <c:pt idx="65">
                  <c:v>2011.43989071038</c:v>
                </c:pt>
                <c:pt idx="66">
                  <c:v>2011.5232240437199</c:v>
                </c:pt>
                <c:pt idx="67">
                  <c:v>2011.6079234972699</c:v>
                </c:pt>
                <c:pt idx="68">
                  <c:v>2011.6912568306</c:v>
                </c:pt>
                <c:pt idx="69">
                  <c:v>2011.77459016393</c:v>
                </c:pt>
                <c:pt idx="70">
                  <c:v>2011.8579234972699</c:v>
                </c:pt>
                <c:pt idx="71">
                  <c:v>2011.9412568306</c:v>
                </c:pt>
                <c:pt idx="72">
                  <c:v>2012.02595628415</c:v>
                </c:pt>
                <c:pt idx="73">
                  <c:v>2012.10655737705</c:v>
                </c:pt>
                <c:pt idx="74">
                  <c:v>2012.18715846995</c:v>
                </c:pt>
                <c:pt idx="75">
                  <c:v>2012.27049180328</c:v>
                </c:pt>
                <c:pt idx="76">
                  <c:v>2012.3538251366101</c:v>
                </c:pt>
                <c:pt idx="77">
                  <c:v>2012.43715846995</c:v>
                </c:pt>
                <c:pt idx="78">
                  <c:v>2012.52049180328</c:v>
                </c:pt>
                <c:pt idx="79">
                  <c:v>2012.60519125683</c:v>
                </c:pt>
                <c:pt idx="80">
                  <c:v>2012.6885245901599</c:v>
                </c:pt>
                <c:pt idx="81">
                  <c:v>2012.7718579235</c:v>
                </c:pt>
                <c:pt idx="82">
                  <c:v>2012.85519125683</c:v>
                </c:pt>
                <c:pt idx="83">
                  <c:v>2012.9385245901599</c:v>
                </c:pt>
                <c:pt idx="84">
                  <c:v>2013.0232240437199</c:v>
                </c:pt>
                <c:pt idx="85">
                  <c:v>2013.1038251366101</c:v>
                </c:pt>
                <c:pt idx="86">
                  <c:v>2013.1844262295101</c:v>
                </c:pt>
                <c:pt idx="87">
                  <c:v>2013.26775956284</c:v>
                </c:pt>
                <c:pt idx="88">
                  <c:v>2013.35109289617</c:v>
                </c:pt>
                <c:pt idx="89">
                  <c:v>2013.4344262295101</c:v>
                </c:pt>
                <c:pt idx="90">
                  <c:v>2013.51775956284</c:v>
                </c:pt>
                <c:pt idx="91">
                  <c:v>2013.60245901639</c:v>
                </c:pt>
                <c:pt idx="92">
                  <c:v>2013.68579234973</c:v>
                </c:pt>
                <c:pt idx="93">
                  <c:v>2013.7691256830601</c:v>
                </c:pt>
                <c:pt idx="94">
                  <c:v>2013.85245901639</c:v>
                </c:pt>
                <c:pt idx="95">
                  <c:v>2013.93579234973</c:v>
                </c:pt>
                <c:pt idx="96">
                  <c:v>2014.02049180328</c:v>
                </c:pt>
                <c:pt idx="97">
                  <c:v>2014.10109289617</c:v>
                </c:pt>
                <c:pt idx="98">
                  <c:v>2014.18169398907</c:v>
                </c:pt>
                <c:pt idx="99">
                  <c:v>2014.2650273224001</c:v>
                </c:pt>
                <c:pt idx="100">
                  <c:v>2014.34836065574</c:v>
                </c:pt>
                <c:pt idx="101">
                  <c:v>2014.43169398907</c:v>
                </c:pt>
                <c:pt idx="102">
                  <c:v>2014.5150273224001</c:v>
                </c:pt>
                <c:pt idx="103">
                  <c:v>2014.5997267759601</c:v>
                </c:pt>
                <c:pt idx="104">
                  <c:v>2014.68306010929</c:v>
                </c:pt>
                <c:pt idx="105">
                  <c:v>2014.76639344262</c:v>
                </c:pt>
                <c:pt idx="106">
                  <c:v>2014.8497267759601</c:v>
                </c:pt>
                <c:pt idx="107">
                  <c:v>2014.93306010929</c:v>
                </c:pt>
                <c:pt idx="108">
                  <c:v>2015.01775956284</c:v>
                </c:pt>
                <c:pt idx="109">
                  <c:v>2015.09836065574</c:v>
                </c:pt>
                <c:pt idx="110">
                  <c:v>2015.1789617486299</c:v>
                </c:pt>
                <c:pt idx="111">
                  <c:v>2015.26229508197</c:v>
                </c:pt>
                <c:pt idx="112">
                  <c:v>2015.3456284153001</c:v>
                </c:pt>
                <c:pt idx="113">
                  <c:v>2015.4289617486299</c:v>
                </c:pt>
                <c:pt idx="114">
                  <c:v>2015.51229508197</c:v>
                </c:pt>
                <c:pt idx="115">
                  <c:v>2015.59699453552</c:v>
                </c:pt>
                <c:pt idx="116">
                  <c:v>2015.6803278688501</c:v>
                </c:pt>
                <c:pt idx="117">
                  <c:v>2015.76366120219</c:v>
                </c:pt>
                <c:pt idx="118">
                  <c:v>2015.84699453552</c:v>
                </c:pt>
                <c:pt idx="119">
                  <c:v>2015.9303278688501</c:v>
                </c:pt>
                <c:pt idx="120">
                  <c:v>2016.0150273224001</c:v>
                </c:pt>
                <c:pt idx="121">
                  <c:v>2016.0956284153001</c:v>
                </c:pt>
                <c:pt idx="122">
                  <c:v>2016.1762295082001</c:v>
                </c:pt>
                <c:pt idx="123">
                  <c:v>2016.2595628415299</c:v>
                </c:pt>
                <c:pt idx="124">
                  <c:v>2016.34289617486</c:v>
                </c:pt>
                <c:pt idx="125">
                  <c:v>2016.4262295082001</c:v>
                </c:pt>
                <c:pt idx="126">
                  <c:v>2016.5095628415299</c:v>
                </c:pt>
                <c:pt idx="127">
                  <c:v>2016.5942622950799</c:v>
                </c:pt>
                <c:pt idx="128">
                  <c:v>2016.67759562842</c:v>
                </c:pt>
                <c:pt idx="129">
                  <c:v>2016.7609289617501</c:v>
                </c:pt>
                <c:pt idx="130">
                  <c:v>2016.8442622950799</c:v>
                </c:pt>
                <c:pt idx="131">
                  <c:v>2016.92759562842</c:v>
                </c:pt>
                <c:pt idx="132">
                  <c:v>2017.01229508197</c:v>
                </c:pt>
                <c:pt idx="133">
                  <c:v>2017.09289617486</c:v>
                </c:pt>
                <c:pt idx="134">
                  <c:v>2017.17349726776</c:v>
                </c:pt>
                <c:pt idx="135">
                  <c:v>2017.2568306010901</c:v>
                </c:pt>
                <c:pt idx="136">
                  <c:v>2017.3401639344299</c:v>
                </c:pt>
                <c:pt idx="137">
                  <c:v>2017.42349726776</c:v>
                </c:pt>
                <c:pt idx="138">
                  <c:v>2017.5068306010901</c:v>
                </c:pt>
                <c:pt idx="139">
                  <c:v>2017.5915300546401</c:v>
                </c:pt>
                <c:pt idx="140">
                  <c:v>2017.6748633879799</c:v>
                </c:pt>
                <c:pt idx="141">
                  <c:v>2017.75819672131</c:v>
                </c:pt>
                <c:pt idx="142">
                  <c:v>2017.8415300546401</c:v>
                </c:pt>
                <c:pt idx="143">
                  <c:v>2017.9248633879799</c:v>
                </c:pt>
                <c:pt idx="144">
                  <c:v>2018.0095628415299</c:v>
                </c:pt>
                <c:pt idx="145">
                  <c:v>2018.0901639344299</c:v>
                </c:pt>
                <c:pt idx="146">
                  <c:v>2018.1707650273199</c:v>
                </c:pt>
                <c:pt idx="147">
                  <c:v>2018.25409836066</c:v>
                </c:pt>
                <c:pt idx="148">
                  <c:v>2018.3374316939901</c:v>
                </c:pt>
                <c:pt idx="149">
                  <c:v>2018.4207650273199</c:v>
                </c:pt>
                <c:pt idx="150">
                  <c:v>2018.50409836066</c:v>
                </c:pt>
                <c:pt idx="151">
                  <c:v>2018.58879781421</c:v>
                </c:pt>
                <c:pt idx="152">
                  <c:v>2018.6721311475401</c:v>
                </c:pt>
                <c:pt idx="153">
                  <c:v>2018.7554644808699</c:v>
                </c:pt>
                <c:pt idx="154">
                  <c:v>2018.83879781421</c:v>
                </c:pt>
                <c:pt idx="155">
                  <c:v>2018.9221311475401</c:v>
                </c:pt>
                <c:pt idx="156">
                  <c:v>2019.0068306010901</c:v>
                </c:pt>
                <c:pt idx="157">
                  <c:v>2019.0874316939901</c:v>
                </c:pt>
                <c:pt idx="158">
                  <c:v>2019.1680327868901</c:v>
                </c:pt>
                <c:pt idx="159">
                  <c:v>2019.2513661202199</c:v>
                </c:pt>
                <c:pt idx="160">
                  <c:v>2019.33469945355</c:v>
                </c:pt>
                <c:pt idx="161">
                  <c:v>2019.4180327868901</c:v>
                </c:pt>
                <c:pt idx="162">
                  <c:v>2019.5013661202199</c:v>
                </c:pt>
                <c:pt idx="163">
                  <c:v>2019.5860655737699</c:v>
                </c:pt>
                <c:pt idx="164">
                  <c:v>2019.6693989071</c:v>
                </c:pt>
                <c:pt idx="165">
                  <c:v>2019.7527322404401</c:v>
                </c:pt>
                <c:pt idx="166">
                  <c:v>2019.8360655737699</c:v>
                </c:pt>
                <c:pt idx="167">
                  <c:v>2019.9193989071</c:v>
                </c:pt>
                <c:pt idx="168">
                  <c:v>2020.00409836066</c:v>
                </c:pt>
                <c:pt idx="169">
                  <c:v>2020.08469945355</c:v>
                </c:pt>
                <c:pt idx="170">
                  <c:v>2020.16530054645</c:v>
                </c:pt>
                <c:pt idx="171">
                  <c:v>2020.2486338797801</c:v>
                </c:pt>
                <c:pt idx="172">
                  <c:v>2020.3319672131099</c:v>
                </c:pt>
                <c:pt idx="173">
                  <c:v>2020.41530054645</c:v>
                </c:pt>
                <c:pt idx="174">
                  <c:v>2020.4986338797801</c:v>
                </c:pt>
                <c:pt idx="175">
                  <c:v>2020.5833333333301</c:v>
                </c:pt>
                <c:pt idx="176">
                  <c:v>2020.6666666666699</c:v>
                </c:pt>
                <c:pt idx="177">
                  <c:v>2020.75</c:v>
                </c:pt>
                <c:pt idx="178">
                  <c:v>2020.8333333333301</c:v>
                </c:pt>
                <c:pt idx="179">
                  <c:v>2020.9166666666699</c:v>
                </c:pt>
                <c:pt idx="180">
                  <c:v>2021.0013661202199</c:v>
                </c:pt>
                <c:pt idx="181">
                  <c:v>2021.0819672131099</c:v>
                </c:pt>
                <c:pt idx="182">
                  <c:v>2021.1625683060099</c:v>
                </c:pt>
                <c:pt idx="183">
                  <c:v>2021.24590163934</c:v>
                </c:pt>
                <c:pt idx="184">
                  <c:v>2021.3292349726801</c:v>
                </c:pt>
                <c:pt idx="185">
                  <c:v>2021.4125683060099</c:v>
                </c:pt>
                <c:pt idx="186">
                  <c:v>2021.49590163934</c:v>
                </c:pt>
                <c:pt idx="187">
                  <c:v>2021.5806010929</c:v>
                </c:pt>
                <c:pt idx="188">
                  <c:v>2021.6639344262301</c:v>
                </c:pt>
                <c:pt idx="189">
                  <c:v>2021.7472677595599</c:v>
                </c:pt>
                <c:pt idx="190">
                  <c:v>2021.8306010929</c:v>
                </c:pt>
                <c:pt idx="191">
                  <c:v>2021.9139344262301</c:v>
                </c:pt>
                <c:pt idx="192">
                  <c:v>2021.9986338797801</c:v>
                </c:pt>
                <c:pt idx="193">
                  <c:v>2022.0792349726801</c:v>
                </c:pt>
                <c:pt idx="194">
                  <c:v>2022.1598360655701</c:v>
                </c:pt>
                <c:pt idx="195">
                  <c:v>2022.2431693989099</c:v>
                </c:pt>
                <c:pt idx="196">
                  <c:v>2022.32650273224</c:v>
                </c:pt>
                <c:pt idx="197">
                  <c:v>2022.4098360655701</c:v>
                </c:pt>
                <c:pt idx="198">
                  <c:v>2022.4931693989099</c:v>
                </c:pt>
                <c:pt idx="199">
                  <c:v>2022.5778688524599</c:v>
                </c:pt>
                <c:pt idx="200">
                  <c:v>2022.66120218579</c:v>
                </c:pt>
                <c:pt idx="201">
                  <c:v>2022.7445355191301</c:v>
                </c:pt>
                <c:pt idx="202">
                  <c:v>2022.8278688524599</c:v>
                </c:pt>
                <c:pt idx="203">
                  <c:v>2022.91120218579</c:v>
                </c:pt>
                <c:pt idx="204">
                  <c:v>2022.99590163934</c:v>
                </c:pt>
                <c:pt idx="205">
                  <c:v>2023.07650273224</c:v>
                </c:pt>
                <c:pt idx="206">
                  <c:v>2023.15710382514</c:v>
                </c:pt>
                <c:pt idx="207">
                  <c:v>2023.2404371584701</c:v>
                </c:pt>
                <c:pt idx="208">
                  <c:v>2023.3237704917999</c:v>
                </c:pt>
                <c:pt idx="209">
                  <c:v>2023.40710382514</c:v>
                </c:pt>
                <c:pt idx="210">
                  <c:v>2023.4904371584701</c:v>
                </c:pt>
                <c:pt idx="211">
                  <c:v>2023.5751366120201</c:v>
                </c:pt>
                <c:pt idx="212">
                  <c:v>2023.6584699453599</c:v>
                </c:pt>
                <c:pt idx="213">
                  <c:v>2023.74180327869</c:v>
                </c:pt>
                <c:pt idx="214">
                  <c:v>2023.8251366120201</c:v>
                </c:pt>
                <c:pt idx="215">
                  <c:v>2023.9084699453599</c:v>
                </c:pt>
                <c:pt idx="216">
                  <c:v>2023.9931693989099</c:v>
                </c:pt>
                <c:pt idx="217">
                  <c:v>2024.0737704917999</c:v>
                </c:pt>
                <c:pt idx="218">
                  <c:v>2024.1543715846999</c:v>
                </c:pt>
                <c:pt idx="219">
                  <c:v>2024.23770491803</c:v>
                </c:pt>
                <c:pt idx="220">
                  <c:v>2024.3210382513701</c:v>
                </c:pt>
                <c:pt idx="221">
                  <c:v>2024.4043715846999</c:v>
                </c:pt>
                <c:pt idx="222">
                  <c:v>2024.48770491803</c:v>
                </c:pt>
                <c:pt idx="223">
                  <c:v>2024.57240437158</c:v>
                </c:pt>
                <c:pt idx="224">
                  <c:v>2024.6557377049201</c:v>
                </c:pt>
                <c:pt idx="225">
                  <c:v>2024.7390710382499</c:v>
                </c:pt>
                <c:pt idx="226">
                  <c:v>2024.82240437158</c:v>
                </c:pt>
                <c:pt idx="227">
                  <c:v>2024.9057377049201</c:v>
                </c:pt>
                <c:pt idx="228">
                  <c:v>2024.9904371584701</c:v>
                </c:pt>
                <c:pt idx="229">
                  <c:v>2025.0710382513701</c:v>
                </c:pt>
                <c:pt idx="230">
                  <c:v>2025.15163934426</c:v>
                </c:pt>
                <c:pt idx="231">
                  <c:v>2025.2349726775999</c:v>
                </c:pt>
                <c:pt idx="232">
                  <c:v>2025.31830601093</c:v>
                </c:pt>
                <c:pt idx="233">
                  <c:v>2025.40163934426</c:v>
                </c:pt>
                <c:pt idx="234">
                  <c:v>2025.4849726775999</c:v>
                </c:pt>
                <c:pt idx="235">
                  <c:v>2025.5696721311499</c:v>
                </c:pt>
                <c:pt idx="236">
                  <c:v>2025.65300546448</c:v>
                </c:pt>
                <c:pt idx="237">
                  <c:v>2025.73633879781</c:v>
                </c:pt>
                <c:pt idx="238">
                  <c:v>2025.8196721311499</c:v>
                </c:pt>
                <c:pt idx="239">
                  <c:v>2025.90300546448</c:v>
                </c:pt>
                <c:pt idx="240">
                  <c:v>2025.98770491803</c:v>
                </c:pt>
                <c:pt idx="241">
                  <c:v>2026.06830601093</c:v>
                </c:pt>
                <c:pt idx="242">
                  <c:v>2026.14890710383</c:v>
                </c:pt>
                <c:pt idx="243">
                  <c:v>2026.23224043716</c:v>
                </c:pt>
                <c:pt idx="244">
                  <c:v>2026.3155737704899</c:v>
                </c:pt>
                <c:pt idx="245">
                  <c:v>2026.39890710383</c:v>
                </c:pt>
                <c:pt idx="246">
                  <c:v>2026.48224043716</c:v>
                </c:pt>
                <c:pt idx="247">
                  <c:v>2026.56693989071</c:v>
                </c:pt>
                <c:pt idx="248">
                  <c:v>2026.6502732240399</c:v>
                </c:pt>
                <c:pt idx="249">
                  <c:v>2026.73360655738</c:v>
                </c:pt>
                <c:pt idx="250">
                  <c:v>2026.81693989071</c:v>
                </c:pt>
                <c:pt idx="251">
                  <c:v>2026.9002732240399</c:v>
                </c:pt>
                <c:pt idx="252">
                  <c:v>2026.9849726775999</c:v>
                </c:pt>
                <c:pt idx="253">
                  <c:v>2027.0655737704899</c:v>
                </c:pt>
                <c:pt idx="254">
                  <c:v>2027.1461748633899</c:v>
                </c:pt>
                <c:pt idx="255">
                  <c:v>2027.22950819672</c:v>
                </c:pt>
                <c:pt idx="256">
                  <c:v>2027.31284153005</c:v>
                </c:pt>
                <c:pt idx="257">
                  <c:v>2027.3961748633899</c:v>
                </c:pt>
                <c:pt idx="258">
                  <c:v>2027.47950819672</c:v>
                </c:pt>
                <c:pt idx="259">
                  <c:v>2027.56420765027</c:v>
                </c:pt>
                <c:pt idx="260">
                  <c:v>2027.64754098361</c:v>
                </c:pt>
                <c:pt idx="261">
                  <c:v>2027.7308743169399</c:v>
                </c:pt>
                <c:pt idx="262">
                  <c:v>2027.81420765027</c:v>
                </c:pt>
                <c:pt idx="263">
                  <c:v>2027.89754098361</c:v>
                </c:pt>
                <c:pt idx="264">
                  <c:v>2027.98224043716</c:v>
                </c:pt>
                <c:pt idx="265">
                  <c:v>2028.06284153005</c:v>
                </c:pt>
                <c:pt idx="266">
                  <c:v>2028.14344262295</c:v>
                </c:pt>
                <c:pt idx="267">
                  <c:v>2028.2267759562801</c:v>
                </c:pt>
                <c:pt idx="268">
                  <c:v>2028.31010928962</c:v>
                </c:pt>
                <c:pt idx="269">
                  <c:v>2028.39344262295</c:v>
                </c:pt>
                <c:pt idx="270">
                  <c:v>2028.4767759562801</c:v>
                </c:pt>
                <c:pt idx="271">
                  <c:v>2028.5614754098401</c:v>
                </c:pt>
                <c:pt idx="272">
                  <c:v>2028.64480874317</c:v>
                </c:pt>
                <c:pt idx="273">
                  <c:v>2028.7281420765</c:v>
                </c:pt>
                <c:pt idx="274">
                  <c:v>2028.8114754098401</c:v>
                </c:pt>
                <c:pt idx="275">
                  <c:v>2028.89480874317</c:v>
                </c:pt>
                <c:pt idx="276">
                  <c:v>2028.97950819672</c:v>
                </c:pt>
                <c:pt idx="277">
                  <c:v>2029.06010928962</c:v>
                </c:pt>
                <c:pt idx="278">
                  <c:v>2029.14071038251</c:v>
                </c:pt>
                <c:pt idx="279">
                  <c:v>2029.22404371585</c:v>
                </c:pt>
                <c:pt idx="280">
                  <c:v>2029.3073770491801</c:v>
                </c:pt>
                <c:pt idx="281">
                  <c:v>2029.39071038251</c:v>
                </c:pt>
                <c:pt idx="282">
                  <c:v>2029.47404371585</c:v>
                </c:pt>
                <c:pt idx="283">
                  <c:v>2029.5587431694</c:v>
                </c:pt>
                <c:pt idx="284">
                  <c:v>2029.6420765027301</c:v>
                </c:pt>
                <c:pt idx="285">
                  <c:v>2029.72540983607</c:v>
                </c:pt>
                <c:pt idx="286">
                  <c:v>2029.8087431694</c:v>
                </c:pt>
                <c:pt idx="287">
                  <c:v>2029.8920765027301</c:v>
                </c:pt>
                <c:pt idx="288">
                  <c:v>2029.9767759562801</c:v>
                </c:pt>
                <c:pt idx="289">
                  <c:v>2030.0573770491801</c:v>
                </c:pt>
                <c:pt idx="290">
                  <c:v>2030.1379781420801</c:v>
                </c:pt>
                <c:pt idx="291">
                  <c:v>2030.2213114754099</c:v>
                </c:pt>
                <c:pt idx="292">
                  <c:v>2030.30464480874</c:v>
                </c:pt>
                <c:pt idx="293">
                  <c:v>2030.3879781420801</c:v>
                </c:pt>
                <c:pt idx="294">
                  <c:v>2030.4713114754099</c:v>
                </c:pt>
                <c:pt idx="295">
                  <c:v>2030.5560109289599</c:v>
                </c:pt>
                <c:pt idx="296">
                  <c:v>2030.6393442623</c:v>
                </c:pt>
                <c:pt idx="297">
                  <c:v>2030.7226775956301</c:v>
                </c:pt>
                <c:pt idx="298">
                  <c:v>2030.8060109289599</c:v>
                </c:pt>
                <c:pt idx="299">
                  <c:v>2030.8893442623</c:v>
                </c:pt>
                <c:pt idx="300">
                  <c:v>2030.97404371585</c:v>
                </c:pt>
                <c:pt idx="301">
                  <c:v>2031.05464480874</c:v>
                </c:pt>
                <c:pt idx="302">
                  <c:v>2031.13524590164</c:v>
                </c:pt>
                <c:pt idx="303">
                  <c:v>2031.2185792349701</c:v>
                </c:pt>
                <c:pt idx="304">
                  <c:v>2031.3019125683099</c:v>
                </c:pt>
                <c:pt idx="305">
                  <c:v>2031.38524590164</c:v>
                </c:pt>
                <c:pt idx="306">
                  <c:v>2031.4685792349701</c:v>
                </c:pt>
                <c:pt idx="307">
                  <c:v>2031.5532786885201</c:v>
                </c:pt>
                <c:pt idx="308">
                  <c:v>2031.6366120218599</c:v>
                </c:pt>
                <c:pt idx="309">
                  <c:v>2031.71994535519</c:v>
                </c:pt>
                <c:pt idx="310">
                  <c:v>2031.8032786885201</c:v>
                </c:pt>
                <c:pt idx="311">
                  <c:v>2031.8866120218599</c:v>
                </c:pt>
                <c:pt idx="312">
                  <c:v>2031.9713114754099</c:v>
                </c:pt>
                <c:pt idx="313">
                  <c:v>2032.0519125683099</c:v>
                </c:pt>
                <c:pt idx="314">
                  <c:v>2032.1325136611999</c:v>
                </c:pt>
                <c:pt idx="315">
                  <c:v>2032.21584699454</c:v>
                </c:pt>
                <c:pt idx="316">
                  <c:v>2032.2991803278701</c:v>
                </c:pt>
                <c:pt idx="317">
                  <c:v>2032.3825136611999</c:v>
                </c:pt>
                <c:pt idx="318">
                  <c:v>2032.46584699454</c:v>
                </c:pt>
                <c:pt idx="319">
                  <c:v>2032.55054644809</c:v>
                </c:pt>
                <c:pt idx="320">
                  <c:v>2032.6338797814201</c:v>
                </c:pt>
                <c:pt idx="321">
                  <c:v>2032.7172131147499</c:v>
                </c:pt>
                <c:pt idx="322">
                  <c:v>2032.80054644809</c:v>
                </c:pt>
                <c:pt idx="323">
                  <c:v>2032.8838797814201</c:v>
                </c:pt>
                <c:pt idx="324">
                  <c:v>2032.9685792349701</c:v>
                </c:pt>
                <c:pt idx="325">
                  <c:v>2033.0491803278701</c:v>
                </c:pt>
                <c:pt idx="326">
                  <c:v>2033.1297814207701</c:v>
                </c:pt>
                <c:pt idx="327">
                  <c:v>2033.2131147540999</c:v>
                </c:pt>
                <c:pt idx="328">
                  <c:v>2033.29644808743</c:v>
                </c:pt>
                <c:pt idx="329">
                  <c:v>2033.3797814207701</c:v>
                </c:pt>
                <c:pt idx="330">
                  <c:v>2033.4631147540999</c:v>
                </c:pt>
                <c:pt idx="331">
                  <c:v>2033.5478142076499</c:v>
                </c:pt>
                <c:pt idx="332">
                  <c:v>2033.63114754098</c:v>
                </c:pt>
                <c:pt idx="333">
                  <c:v>2033.7144808743201</c:v>
                </c:pt>
                <c:pt idx="334">
                  <c:v>2033.7978142076499</c:v>
                </c:pt>
                <c:pt idx="335">
                  <c:v>2033.88114754098</c:v>
                </c:pt>
                <c:pt idx="336">
                  <c:v>2033.96584699454</c:v>
                </c:pt>
                <c:pt idx="337">
                  <c:v>2034.04644808743</c:v>
                </c:pt>
                <c:pt idx="338">
                  <c:v>2034.12704918033</c:v>
                </c:pt>
                <c:pt idx="339">
                  <c:v>2034.2103825136601</c:v>
                </c:pt>
                <c:pt idx="340">
                  <c:v>2034.2937158469899</c:v>
                </c:pt>
                <c:pt idx="341">
                  <c:v>2034.37704918033</c:v>
                </c:pt>
                <c:pt idx="342">
                  <c:v>2034.4603825136601</c:v>
                </c:pt>
                <c:pt idx="343">
                  <c:v>2034.5450819672101</c:v>
                </c:pt>
                <c:pt idx="344">
                  <c:v>2034.6284153005499</c:v>
                </c:pt>
                <c:pt idx="345">
                  <c:v>2034.71174863388</c:v>
                </c:pt>
                <c:pt idx="346">
                  <c:v>2034.7950819672101</c:v>
                </c:pt>
                <c:pt idx="347">
                  <c:v>2034.8784153005499</c:v>
                </c:pt>
                <c:pt idx="348">
                  <c:v>2034.9631147540999</c:v>
                </c:pt>
                <c:pt idx="349">
                  <c:v>2035.0437158469899</c:v>
                </c:pt>
                <c:pt idx="350">
                  <c:v>2035.1243169398899</c:v>
                </c:pt>
                <c:pt idx="351">
                  <c:v>2035.20765027322</c:v>
                </c:pt>
                <c:pt idx="352">
                  <c:v>2035.2909836065601</c:v>
                </c:pt>
                <c:pt idx="353">
                  <c:v>2035.3743169398899</c:v>
                </c:pt>
                <c:pt idx="354">
                  <c:v>2035.45765027322</c:v>
                </c:pt>
                <c:pt idx="355">
                  <c:v>2035.54234972678</c:v>
                </c:pt>
                <c:pt idx="356">
                  <c:v>2035.6256830601101</c:v>
                </c:pt>
                <c:pt idx="357">
                  <c:v>2035.7090163934399</c:v>
                </c:pt>
                <c:pt idx="358">
                  <c:v>2035.79234972678</c:v>
                </c:pt>
                <c:pt idx="359">
                  <c:v>2035.8756830601101</c:v>
                </c:pt>
                <c:pt idx="360">
                  <c:v>2035.9603825136601</c:v>
                </c:pt>
                <c:pt idx="361">
                  <c:v>2036.0409836065601</c:v>
                </c:pt>
                <c:pt idx="362">
                  <c:v>2036.1215846994501</c:v>
                </c:pt>
                <c:pt idx="363">
                  <c:v>2036.2049180327899</c:v>
                </c:pt>
                <c:pt idx="364">
                  <c:v>2036.28825136612</c:v>
                </c:pt>
                <c:pt idx="365">
                  <c:v>2036.3715846994501</c:v>
                </c:pt>
                <c:pt idx="366">
                  <c:v>2036.4549180327899</c:v>
                </c:pt>
                <c:pt idx="367">
                  <c:v>2036.5396174863399</c:v>
                </c:pt>
                <c:pt idx="368">
                  <c:v>2036.62295081967</c:v>
                </c:pt>
                <c:pt idx="369">
                  <c:v>2036.7062841530101</c:v>
                </c:pt>
                <c:pt idx="370">
                  <c:v>2036.7896174863399</c:v>
                </c:pt>
                <c:pt idx="371">
                  <c:v>2036.87295081967</c:v>
                </c:pt>
                <c:pt idx="372">
                  <c:v>2036.95765027322</c:v>
                </c:pt>
                <c:pt idx="373">
                  <c:v>2037.03825136612</c:v>
                </c:pt>
                <c:pt idx="374">
                  <c:v>2037.11885245902</c:v>
                </c:pt>
                <c:pt idx="375">
                  <c:v>2037.2021857923501</c:v>
                </c:pt>
                <c:pt idx="376">
                  <c:v>2037.2855191256799</c:v>
                </c:pt>
                <c:pt idx="377">
                  <c:v>2037.36885245902</c:v>
                </c:pt>
                <c:pt idx="378">
                  <c:v>2037.4521857923501</c:v>
                </c:pt>
                <c:pt idx="379">
                  <c:v>2037.5368852459001</c:v>
                </c:pt>
                <c:pt idx="380">
                  <c:v>2037.6202185792399</c:v>
                </c:pt>
                <c:pt idx="381">
                  <c:v>2037.70355191257</c:v>
                </c:pt>
                <c:pt idx="382">
                  <c:v>2037.7868852459001</c:v>
                </c:pt>
                <c:pt idx="383">
                  <c:v>2037.8702185792399</c:v>
                </c:pt>
                <c:pt idx="384">
                  <c:v>2037.9549180327899</c:v>
                </c:pt>
                <c:pt idx="385">
                  <c:v>2038.0355191256799</c:v>
                </c:pt>
                <c:pt idx="386">
                  <c:v>2038.1161202185799</c:v>
                </c:pt>
                <c:pt idx="387">
                  <c:v>2038.19945355191</c:v>
                </c:pt>
                <c:pt idx="388">
                  <c:v>2038.2827868852501</c:v>
                </c:pt>
                <c:pt idx="389">
                  <c:v>2038.3661202185799</c:v>
                </c:pt>
                <c:pt idx="390">
                  <c:v>2038.44945355191</c:v>
                </c:pt>
                <c:pt idx="391">
                  <c:v>2038.53415300546</c:v>
                </c:pt>
                <c:pt idx="392">
                  <c:v>2038.6174863388001</c:v>
                </c:pt>
                <c:pt idx="393">
                  <c:v>2038.7008196721299</c:v>
                </c:pt>
                <c:pt idx="394">
                  <c:v>2038.78415300546</c:v>
                </c:pt>
                <c:pt idx="395">
                  <c:v>2038.8674863388001</c:v>
                </c:pt>
                <c:pt idx="396">
                  <c:v>2038.9521857923501</c:v>
                </c:pt>
                <c:pt idx="397">
                  <c:v>2039.0327868852501</c:v>
                </c:pt>
                <c:pt idx="398">
                  <c:v>2039.1133879781401</c:v>
                </c:pt>
                <c:pt idx="399">
                  <c:v>2039.1967213114799</c:v>
                </c:pt>
                <c:pt idx="400">
                  <c:v>2039.28005464481</c:v>
                </c:pt>
                <c:pt idx="401">
                  <c:v>2039.3633879781401</c:v>
                </c:pt>
                <c:pt idx="402">
                  <c:v>2039.4467213114799</c:v>
                </c:pt>
                <c:pt idx="403">
                  <c:v>2039.5314207650299</c:v>
                </c:pt>
                <c:pt idx="404">
                  <c:v>2039.61475409836</c:v>
                </c:pt>
                <c:pt idx="405">
                  <c:v>2039.6980874316901</c:v>
                </c:pt>
                <c:pt idx="406">
                  <c:v>2039.7814207650299</c:v>
                </c:pt>
                <c:pt idx="407">
                  <c:v>2039.86475409836</c:v>
                </c:pt>
                <c:pt idx="408">
                  <c:v>2039.94945355191</c:v>
                </c:pt>
                <c:pt idx="409">
                  <c:v>2040.03005464481</c:v>
                </c:pt>
                <c:pt idx="410">
                  <c:v>2040.11065573771</c:v>
                </c:pt>
                <c:pt idx="411">
                  <c:v>2040.1939890710401</c:v>
                </c:pt>
                <c:pt idx="412">
                  <c:v>2040.2773224043699</c:v>
                </c:pt>
                <c:pt idx="413">
                  <c:v>2040.36065573771</c:v>
                </c:pt>
                <c:pt idx="414">
                  <c:v>2040.4439890710401</c:v>
                </c:pt>
                <c:pt idx="415">
                  <c:v>2040.5286885245901</c:v>
                </c:pt>
                <c:pt idx="416">
                  <c:v>2040.6120218579199</c:v>
                </c:pt>
                <c:pt idx="417">
                  <c:v>2040.69535519126</c:v>
                </c:pt>
                <c:pt idx="418">
                  <c:v>2040.7786885245901</c:v>
                </c:pt>
                <c:pt idx="419">
                  <c:v>2040.8620218579199</c:v>
                </c:pt>
                <c:pt idx="420">
                  <c:v>2040.9467213114799</c:v>
                </c:pt>
                <c:pt idx="421">
                  <c:v>2041.0273224043699</c:v>
                </c:pt>
                <c:pt idx="422">
                  <c:v>2041.1079234972699</c:v>
                </c:pt>
                <c:pt idx="423">
                  <c:v>2041.1912568306</c:v>
                </c:pt>
                <c:pt idx="424">
                  <c:v>2041.27459016393</c:v>
                </c:pt>
                <c:pt idx="425">
                  <c:v>2041.3579234972699</c:v>
                </c:pt>
                <c:pt idx="426">
                  <c:v>2041.4412568306</c:v>
                </c:pt>
                <c:pt idx="427">
                  <c:v>2041.52595628415</c:v>
                </c:pt>
                <c:pt idx="428">
                  <c:v>2041.60928961749</c:v>
                </c:pt>
                <c:pt idx="429">
                  <c:v>2041.6926229508199</c:v>
                </c:pt>
                <c:pt idx="430">
                  <c:v>2041.77595628415</c:v>
                </c:pt>
                <c:pt idx="431">
                  <c:v>2041.85928961749</c:v>
                </c:pt>
                <c:pt idx="432">
                  <c:v>2041.9439890710401</c:v>
                </c:pt>
                <c:pt idx="433">
                  <c:v>2042.02459016393</c:v>
                </c:pt>
                <c:pt idx="434">
                  <c:v>2042.10519125683</c:v>
                </c:pt>
                <c:pt idx="435">
                  <c:v>2042.1885245901599</c:v>
                </c:pt>
                <c:pt idx="436">
                  <c:v>2042.2718579235</c:v>
                </c:pt>
                <c:pt idx="437">
                  <c:v>2042.35519125683</c:v>
                </c:pt>
                <c:pt idx="438">
                  <c:v>2042.4385245901599</c:v>
                </c:pt>
                <c:pt idx="439">
                  <c:v>2042.5232240437199</c:v>
                </c:pt>
                <c:pt idx="440">
                  <c:v>2042.60655737705</c:v>
                </c:pt>
                <c:pt idx="441">
                  <c:v>2042.68989071038</c:v>
                </c:pt>
                <c:pt idx="442">
                  <c:v>2042.7732240437199</c:v>
                </c:pt>
                <c:pt idx="443">
                  <c:v>2042.85655737705</c:v>
                </c:pt>
                <c:pt idx="444">
                  <c:v>2042.9412568306</c:v>
                </c:pt>
                <c:pt idx="445">
                  <c:v>2043.0218579235</c:v>
                </c:pt>
                <c:pt idx="446">
                  <c:v>2043.10245901639</c:v>
                </c:pt>
                <c:pt idx="447">
                  <c:v>2043.18579234973</c:v>
                </c:pt>
                <c:pt idx="448">
                  <c:v>2043.2691256830601</c:v>
                </c:pt>
                <c:pt idx="449">
                  <c:v>2043.35245901639</c:v>
                </c:pt>
                <c:pt idx="450">
                  <c:v>2043.43579234973</c:v>
                </c:pt>
                <c:pt idx="451">
                  <c:v>2043.52049180328</c:v>
                </c:pt>
                <c:pt idx="452">
                  <c:v>2043.6038251366101</c:v>
                </c:pt>
                <c:pt idx="453">
                  <c:v>2043.68715846995</c:v>
                </c:pt>
                <c:pt idx="454">
                  <c:v>2043.77049180328</c:v>
                </c:pt>
                <c:pt idx="455">
                  <c:v>2043.8538251366101</c:v>
                </c:pt>
                <c:pt idx="456">
                  <c:v>2043.9385245901599</c:v>
                </c:pt>
                <c:pt idx="457">
                  <c:v>2044.0191256830601</c:v>
                </c:pt>
                <c:pt idx="458">
                  <c:v>2044.0997267759601</c:v>
                </c:pt>
                <c:pt idx="459">
                  <c:v>2044.18306010929</c:v>
                </c:pt>
                <c:pt idx="460">
                  <c:v>2044.26639344262</c:v>
                </c:pt>
                <c:pt idx="461">
                  <c:v>2044.3497267759601</c:v>
                </c:pt>
                <c:pt idx="462">
                  <c:v>2044.43306010929</c:v>
                </c:pt>
                <c:pt idx="463">
                  <c:v>2044.51775956284</c:v>
                </c:pt>
                <c:pt idx="464">
                  <c:v>2044.60109289617</c:v>
                </c:pt>
                <c:pt idx="465">
                  <c:v>2044.6844262295101</c:v>
                </c:pt>
                <c:pt idx="466">
                  <c:v>2044.76775956284</c:v>
                </c:pt>
                <c:pt idx="467">
                  <c:v>2044.85109289617</c:v>
                </c:pt>
                <c:pt idx="468">
                  <c:v>2044.93579234973</c:v>
                </c:pt>
                <c:pt idx="469">
                  <c:v>2045.01639344262</c:v>
                </c:pt>
                <c:pt idx="470">
                  <c:v>2045.09699453552</c:v>
                </c:pt>
                <c:pt idx="471">
                  <c:v>2045.1803278688501</c:v>
                </c:pt>
                <c:pt idx="472">
                  <c:v>2045.26366120219</c:v>
                </c:pt>
                <c:pt idx="473">
                  <c:v>2045.34699453552</c:v>
                </c:pt>
                <c:pt idx="474">
                  <c:v>2045.4303278688501</c:v>
                </c:pt>
                <c:pt idx="475">
                  <c:v>2045.5150273224001</c:v>
                </c:pt>
                <c:pt idx="476">
                  <c:v>2045.59836065574</c:v>
                </c:pt>
                <c:pt idx="477">
                  <c:v>2045.68169398907</c:v>
                </c:pt>
                <c:pt idx="478">
                  <c:v>2045.7650273224001</c:v>
                </c:pt>
                <c:pt idx="479">
                  <c:v>2045.84836065574</c:v>
                </c:pt>
                <c:pt idx="480">
                  <c:v>2045.93306010929</c:v>
                </c:pt>
                <c:pt idx="481">
                  <c:v>2046.01366120219</c:v>
                </c:pt>
                <c:pt idx="482">
                  <c:v>2046.0942622950799</c:v>
                </c:pt>
                <c:pt idx="483">
                  <c:v>2046.17759562842</c:v>
                </c:pt>
                <c:pt idx="484">
                  <c:v>2046.2609289617501</c:v>
                </c:pt>
                <c:pt idx="485">
                  <c:v>2046.3442622950799</c:v>
                </c:pt>
                <c:pt idx="486">
                  <c:v>2046.42759562842</c:v>
                </c:pt>
                <c:pt idx="487">
                  <c:v>2046.51229508197</c:v>
                </c:pt>
                <c:pt idx="488">
                  <c:v>2046.5956284153001</c:v>
                </c:pt>
                <c:pt idx="489">
                  <c:v>2046.6789617486299</c:v>
                </c:pt>
                <c:pt idx="490">
                  <c:v>2046.76229508197</c:v>
                </c:pt>
                <c:pt idx="491">
                  <c:v>2046.8456284153001</c:v>
                </c:pt>
                <c:pt idx="492">
                  <c:v>2046.9303278688501</c:v>
                </c:pt>
                <c:pt idx="493">
                  <c:v>2047.0109289617501</c:v>
                </c:pt>
                <c:pt idx="494">
                  <c:v>2047.0915300546401</c:v>
                </c:pt>
                <c:pt idx="495">
                  <c:v>2047.1748633879799</c:v>
                </c:pt>
                <c:pt idx="496">
                  <c:v>2047.25819672131</c:v>
                </c:pt>
                <c:pt idx="497">
                  <c:v>2047.3415300546401</c:v>
                </c:pt>
                <c:pt idx="498">
                  <c:v>2047.4248633879799</c:v>
                </c:pt>
                <c:pt idx="499">
                  <c:v>2047.5095628415299</c:v>
                </c:pt>
                <c:pt idx="500">
                  <c:v>2047.59289617486</c:v>
                </c:pt>
                <c:pt idx="501">
                  <c:v>2047.6762295082001</c:v>
                </c:pt>
                <c:pt idx="502">
                  <c:v>2047.7595628415299</c:v>
                </c:pt>
                <c:pt idx="503">
                  <c:v>2047.84289617486</c:v>
                </c:pt>
                <c:pt idx="504">
                  <c:v>2047.92759562842</c:v>
                </c:pt>
                <c:pt idx="505">
                  <c:v>2048.00819672131</c:v>
                </c:pt>
                <c:pt idx="506">
                  <c:v>2048.08879781421</c:v>
                </c:pt>
                <c:pt idx="507">
                  <c:v>2048.1721311475399</c:v>
                </c:pt>
                <c:pt idx="508">
                  <c:v>2048.2554644808702</c:v>
                </c:pt>
                <c:pt idx="509">
                  <c:v>2048.33879781421</c:v>
                </c:pt>
                <c:pt idx="510">
                  <c:v>2048.4221311475399</c:v>
                </c:pt>
                <c:pt idx="511">
                  <c:v>2048.5068306010899</c:v>
                </c:pt>
                <c:pt idx="512">
                  <c:v>2048.5901639344302</c:v>
                </c:pt>
                <c:pt idx="513">
                  <c:v>2048.67349726776</c:v>
                </c:pt>
                <c:pt idx="514">
                  <c:v>2048.7568306010899</c:v>
                </c:pt>
                <c:pt idx="515">
                  <c:v>2048.8401639344302</c:v>
                </c:pt>
                <c:pt idx="516">
                  <c:v>2048.9248633879802</c:v>
                </c:pt>
                <c:pt idx="517">
                  <c:v>2049.0054644808702</c:v>
                </c:pt>
                <c:pt idx="518">
                  <c:v>2049.0860655737702</c:v>
                </c:pt>
                <c:pt idx="519">
                  <c:v>2049.1693989071</c:v>
                </c:pt>
                <c:pt idx="520">
                  <c:v>2049.2527322404399</c:v>
                </c:pt>
                <c:pt idx="521">
                  <c:v>2049.3360655737702</c:v>
                </c:pt>
                <c:pt idx="522">
                  <c:v>2049.4193989071</c:v>
                </c:pt>
                <c:pt idx="523">
                  <c:v>2049.50409836066</c:v>
                </c:pt>
                <c:pt idx="524">
                  <c:v>2049.5874316939899</c:v>
                </c:pt>
                <c:pt idx="525">
                  <c:v>2049.6707650273202</c:v>
                </c:pt>
                <c:pt idx="526">
                  <c:v>2049.75409836066</c:v>
                </c:pt>
                <c:pt idx="527">
                  <c:v>2049.8374316939899</c:v>
                </c:pt>
                <c:pt idx="528">
                  <c:v>2049.9221311475399</c:v>
                </c:pt>
                <c:pt idx="529">
                  <c:v>2050.0027322404399</c:v>
                </c:pt>
                <c:pt idx="530">
                  <c:v>2050.0833333333298</c:v>
                </c:pt>
                <c:pt idx="531">
                  <c:v>2050.1666666666702</c:v>
                </c:pt>
                <c:pt idx="532">
                  <c:v>2050.25</c:v>
                </c:pt>
                <c:pt idx="533">
                  <c:v>2050.3333333333298</c:v>
                </c:pt>
                <c:pt idx="534">
                  <c:v>2050.4166666666702</c:v>
                </c:pt>
                <c:pt idx="535">
                  <c:v>2050.5013661202202</c:v>
                </c:pt>
                <c:pt idx="536">
                  <c:v>2050.58469945355</c:v>
                </c:pt>
                <c:pt idx="537">
                  <c:v>2050.6680327868899</c:v>
                </c:pt>
                <c:pt idx="538">
                  <c:v>2050.7513661202202</c:v>
                </c:pt>
                <c:pt idx="539">
                  <c:v>2050.83469945355</c:v>
                </c:pt>
                <c:pt idx="540">
                  <c:v>2050.9193989071</c:v>
                </c:pt>
                <c:pt idx="541">
                  <c:v>2051</c:v>
                </c:pt>
                <c:pt idx="542">
                  <c:v>2051.0806010929</c:v>
                </c:pt>
                <c:pt idx="543">
                  <c:v>2051.1639344262298</c:v>
                </c:pt>
                <c:pt idx="544">
                  <c:v>2051.2472677595601</c:v>
                </c:pt>
                <c:pt idx="545">
                  <c:v>2051.3306010929</c:v>
                </c:pt>
                <c:pt idx="546">
                  <c:v>2051.4139344262298</c:v>
                </c:pt>
                <c:pt idx="547">
                  <c:v>2051.4986338797798</c:v>
                </c:pt>
                <c:pt idx="548">
                  <c:v>2051.5819672131101</c:v>
                </c:pt>
                <c:pt idx="549">
                  <c:v>2051.66530054645</c:v>
                </c:pt>
                <c:pt idx="550">
                  <c:v>2051.7486338797798</c:v>
                </c:pt>
                <c:pt idx="551">
                  <c:v>2051.8319672131101</c:v>
                </c:pt>
                <c:pt idx="552">
                  <c:v>2051.9166666666702</c:v>
                </c:pt>
                <c:pt idx="553">
                  <c:v>2051.9972677595601</c:v>
                </c:pt>
                <c:pt idx="554">
                  <c:v>2052.0778688524601</c:v>
                </c:pt>
                <c:pt idx="555">
                  <c:v>2052.16120218579</c:v>
                </c:pt>
                <c:pt idx="556">
                  <c:v>2052.2445355191298</c:v>
                </c:pt>
                <c:pt idx="557">
                  <c:v>2052.3278688524601</c:v>
                </c:pt>
                <c:pt idx="558">
                  <c:v>2052.41120218579</c:v>
                </c:pt>
                <c:pt idx="559">
                  <c:v>2052.49590163934</c:v>
                </c:pt>
                <c:pt idx="560">
                  <c:v>2052.5792349726798</c:v>
                </c:pt>
                <c:pt idx="561">
                  <c:v>2052.6625683060101</c:v>
                </c:pt>
                <c:pt idx="562">
                  <c:v>2052.74590163934</c:v>
                </c:pt>
                <c:pt idx="563">
                  <c:v>2052.8292349726798</c:v>
                </c:pt>
                <c:pt idx="564">
                  <c:v>2052.9139344262298</c:v>
                </c:pt>
                <c:pt idx="565">
                  <c:v>2052.9945355191298</c:v>
                </c:pt>
                <c:pt idx="566">
                  <c:v>2053.0751366120198</c:v>
                </c:pt>
                <c:pt idx="567">
                  <c:v>2053.1584699453601</c:v>
                </c:pt>
                <c:pt idx="568">
                  <c:v>2053.24180327869</c:v>
                </c:pt>
                <c:pt idx="569">
                  <c:v>2053.3251366120198</c:v>
                </c:pt>
                <c:pt idx="570">
                  <c:v>2053.4084699453601</c:v>
                </c:pt>
                <c:pt idx="571">
                  <c:v>2053.4931693989101</c:v>
                </c:pt>
                <c:pt idx="572">
                  <c:v>2053.57650273224</c:v>
                </c:pt>
                <c:pt idx="573">
                  <c:v>2053.6598360655698</c:v>
                </c:pt>
                <c:pt idx="574">
                  <c:v>2053.7431693989101</c:v>
                </c:pt>
                <c:pt idx="575">
                  <c:v>2053.82650273224</c:v>
                </c:pt>
                <c:pt idx="576">
                  <c:v>2053.91120218579</c:v>
                </c:pt>
                <c:pt idx="577">
                  <c:v>2053.99180327869</c:v>
                </c:pt>
                <c:pt idx="578">
                  <c:v>2054.07240437158</c:v>
                </c:pt>
                <c:pt idx="579">
                  <c:v>2054.1557377049198</c:v>
                </c:pt>
                <c:pt idx="580">
                  <c:v>2054.2390710382501</c:v>
                </c:pt>
                <c:pt idx="581">
                  <c:v>2054.32240437158</c:v>
                </c:pt>
                <c:pt idx="582">
                  <c:v>2054.4057377049198</c:v>
                </c:pt>
                <c:pt idx="583">
                  <c:v>2054.4904371584698</c:v>
                </c:pt>
                <c:pt idx="584">
                  <c:v>2054.5737704918001</c:v>
                </c:pt>
                <c:pt idx="585">
                  <c:v>2054.65710382514</c:v>
                </c:pt>
                <c:pt idx="586">
                  <c:v>2054.7404371584698</c:v>
                </c:pt>
                <c:pt idx="587">
                  <c:v>2054.8237704918001</c:v>
                </c:pt>
                <c:pt idx="588">
                  <c:v>2054.9084699453601</c:v>
                </c:pt>
                <c:pt idx="589">
                  <c:v>2054.9890710382501</c:v>
                </c:pt>
                <c:pt idx="590">
                  <c:v>2055.0696721311501</c:v>
                </c:pt>
                <c:pt idx="591">
                  <c:v>2055.15300546448</c:v>
                </c:pt>
                <c:pt idx="592">
                  <c:v>2055.2363387978098</c:v>
                </c:pt>
                <c:pt idx="593">
                  <c:v>2055.3196721311501</c:v>
                </c:pt>
                <c:pt idx="594">
                  <c:v>2055.40300546448</c:v>
                </c:pt>
                <c:pt idx="595">
                  <c:v>2055.48770491803</c:v>
                </c:pt>
                <c:pt idx="596">
                  <c:v>2055.5710382513698</c:v>
                </c:pt>
                <c:pt idx="597">
                  <c:v>2055.6543715847001</c:v>
                </c:pt>
                <c:pt idx="598">
                  <c:v>2055.73770491803</c:v>
                </c:pt>
                <c:pt idx="599">
                  <c:v>2055.8210382513698</c:v>
                </c:pt>
                <c:pt idx="600">
                  <c:v>2055.9057377049198</c:v>
                </c:pt>
                <c:pt idx="601">
                  <c:v>2055.9863387978098</c:v>
                </c:pt>
                <c:pt idx="602">
                  <c:v>2056.0669398907098</c:v>
                </c:pt>
                <c:pt idx="603">
                  <c:v>2056.1502732240401</c:v>
                </c:pt>
                <c:pt idx="604">
                  <c:v>2056.23360655738</c:v>
                </c:pt>
                <c:pt idx="605">
                  <c:v>2056.3169398907098</c:v>
                </c:pt>
                <c:pt idx="606">
                  <c:v>2056.4002732240401</c:v>
                </c:pt>
                <c:pt idx="607">
                  <c:v>2056.4849726776001</c:v>
                </c:pt>
                <c:pt idx="608">
                  <c:v>2056.56830601093</c:v>
                </c:pt>
                <c:pt idx="609">
                  <c:v>2056.6516393442598</c:v>
                </c:pt>
                <c:pt idx="610">
                  <c:v>2056.7349726776001</c:v>
                </c:pt>
                <c:pt idx="611">
                  <c:v>2056.81830601093</c:v>
                </c:pt>
                <c:pt idx="612">
                  <c:v>2056.90300546448</c:v>
                </c:pt>
                <c:pt idx="613">
                  <c:v>2056.98360655738</c:v>
                </c:pt>
                <c:pt idx="614">
                  <c:v>2057.06420765027</c:v>
                </c:pt>
                <c:pt idx="615">
                  <c:v>2057.1475409836098</c:v>
                </c:pt>
                <c:pt idx="616">
                  <c:v>2057.2308743169401</c:v>
                </c:pt>
                <c:pt idx="617">
                  <c:v>2057.31420765027</c:v>
                </c:pt>
                <c:pt idx="618">
                  <c:v>2057.3975409836098</c:v>
                </c:pt>
                <c:pt idx="619">
                  <c:v>2057.4822404371598</c:v>
                </c:pt>
                <c:pt idx="620">
                  <c:v>2057.5655737704901</c:v>
                </c:pt>
                <c:pt idx="621">
                  <c:v>2057.64890710383</c:v>
                </c:pt>
                <c:pt idx="622">
                  <c:v>2057.7322404371598</c:v>
                </c:pt>
                <c:pt idx="623">
                  <c:v>2057.8155737704901</c:v>
                </c:pt>
                <c:pt idx="624">
                  <c:v>2057.9002732240401</c:v>
                </c:pt>
                <c:pt idx="625">
                  <c:v>2057.9808743169401</c:v>
                </c:pt>
                <c:pt idx="626">
                  <c:v>2058.0614754098401</c:v>
                </c:pt>
                <c:pt idx="627">
                  <c:v>2058.14480874317</c:v>
                </c:pt>
                <c:pt idx="628">
                  <c:v>2058.2281420764998</c:v>
                </c:pt>
                <c:pt idx="629">
                  <c:v>2058.3114754098401</c:v>
                </c:pt>
                <c:pt idx="630">
                  <c:v>2058.39480874317</c:v>
                </c:pt>
                <c:pt idx="631">
                  <c:v>2058.47950819672</c:v>
                </c:pt>
                <c:pt idx="632">
                  <c:v>2058.5628415300598</c:v>
                </c:pt>
                <c:pt idx="633">
                  <c:v>2058.6461748633901</c:v>
                </c:pt>
                <c:pt idx="634">
                  <c:v>2058.72950819672</c:v>
                </c:pt>
                <c:pt idx="635">
                  <c:v>2058.8128415300598</c:v>
                </c:pt>
                <c:pt idx="636">
                  <c:v>2058.8975409836098</c:v>
                </c:pt>
                <c:pt idx="637">
                  <c:v>2058.9781420764998</c:v>
                </c:pt>
                <c:pt idx="638">
                  <c:v>2059.0587431693998</c:v>
                </c:pt>
                <c:pt idx="639">
                  <c:v>2059.1420765027301</c:v>
                </c:pt>
                <c:pt idx="640">
                  <c:v>2059.22540983607</c:v>
                </c:pt>
                <c:pt idx="641">
                  <c:v>2059.3087431693998</c:v>
                </c:pt>
                <c:pt idx="642">
                  <c:v>2059.3920765027301</c:v>
                </c:pt>
                <c:pt idx="643">
                  <c:v>2059.4767759562801</c:v>
                </c:pt>
                <c:pt idx="644">
                  <c:v>2059.56010928962</c:v>
                </c:pt>
                <c:pt idx="645">
                  <c:v>2059.6434426229498</c:v>
                </c:pt>
                <c:pt idx="646">
                  <c:v>2059.7267759562801</c:v>
                </c:pt>
                <c:pt idx="647">
                  <c:v>2059.81010928962</c:v>
                </c:pt>
                <c:pt idx="648">
                  <c:v>2059.89480874317</c:v>
                </c:pt>
                <c:pt idx="649">
                  <c:v>2059.97540983607</c:v>
                </c:pt>
                <c:pt idx="650">
                  <c:v>2060.0560109289599</c:v>
                </c:pt>
                <c:pt idx="651">
                  <c:v>2060.1393442622998</c:v>
                </c:pt>
                <c:pt idx="652">
                  <c:v>2060.2226775956301</c:v>
                </c:pt>
                <c:pt idx="653">
                  <c:v>2060.3060109289599</c:v>
                </c:pt>
                <c:pt idx="654">
                  <c:v>2060.3893442622998</c:v>
                </c:pt>
                <c:pt idx="655">
                  <c:v>2060.4740437158498</c:v>
                </c:pt>
                <c:pt idx="656">
                  <c:v>2060.5573770491801</c:v>
                </c:pt>
                <c:pt idx="657">
                  <c:v>2060.64071038251</c:v>
                </c:pt>
                <c:pt idx="658">
                  <c:v>2060.7240437158498</c:v>
                </c:pt>
                <c:pt idx="659">
                  <c:v>2060.8073770491801</c:v>
                </c:pt>
                <c:pt idx="660">
                  <c:v>2060.8920765027301</c:v>
                </c:pt>
                <c:pt idx="661">
                  <c:v>2060.9726775956301</c:v>
                </c:pt>
                <c:pt idx="662">
                  <c:v>2061.0532786885201</c:v>
                </c:pt>
                <c:pt idx="663">
                  <c:v>2061.1366120218599</c:v>
                </c:pt>
                <c:pt idx="664">
                  <c:v>2061.2199453551898</c:v>
                </c:pt>
                <c:pt idx="665">
                  <c:v>2061.3032786885201</c:v>
                </c:pt>
                <c:pt idx="666">
                  <c:v>2061.3866120218599</c:v>
                </c:pt>
                <c:pt idx="667">
                  <c:v>2061.4713114754099</c:v>
                </c:pt>
                <c:pt idx="668">
                  <c:v>2061.5546448087398</c:v>
                </c:pt>
                <c:pt idx="669">
                  <c:v>2061.6379781420801</c:v>
                </c:pt>
                <c:pt idx="670">
                  <c:v>2061.7213114754099</c:v>
                </c:pt>
                <c:pt idx="671">
                  <c:v>2061.8046448087398</c:v>
                </c:pt>
                <c:pt idx="672">
                  <c:v>2061.8893442622998</c:v>
                </c:pt>
                <c:pt idx="673">
                  <c:v>2061.9699453551898</c:v>
                </c:pt>
                <c:pt idx="674">
                  <c:v>2062.0505464480898</c:v>
                </c:pt>
                <c:pt idx="675">
                  <c:v>2062.1338797814201</c:v>
                </c:pt>
                <c:pt idx="676">
                  <c:v>2062.2172131147499</c:v>
                </c:pt>
                <c:pt idx="677">
                  <c:v>2062.3005464480898</c:v>
                </c:pt>
                <c:pt idx="678">
                  <c:v>2062.3838797814201</c:v>
                </c:pt>
                <c:pt idx="679">
                  <c:v>2062.4685792349701</c:v>
                </c:pt>
                <c:pt idx="680">
                  <c:v>2062.5519125683099</c:v>
                </c:pt>
                <c:pt idx="681">
                  <c:v>2062.6352459016398</c:v>
                </c:pt>
                <c:pt idx="682">
                  <c:v>2062.7185792349701</c:v>
                </c:pt>
                <c:pt idx="683">
                  <c:v>2062.8019125683099</c:v>
                </c:pt>
                <c:pt idx="684">
                  <c:v>2062.8866120218599</c:v>
                </c:pt>
                <c:pt idx="685">
                  <c:v>2062.9672131147499</c:v>
                </c:pt>
                <c:pt idx="686">
                  <c:v>2063.0478142076499</c:v>
                </c:pt>
                <c:pt idx="687">
                  <c:v>2063.1311475409798</c:v>
                </c:pt>
                <c:pt idx="688">
                  <c:v>2063.2144808743201</c:v>
                </c:pt>
                <c:pt idx="689">
                  <c:v>2063.2978142076499</c:v>
                </c:pt>
                <c:pt idx="690">
                  <c:v>2063.3811475409798</c:v>
                </c:pt>
                <c:pt idx="691">
                  <c:v>2063.4658469945398</c:v>
                </c:pt>
                <c:pt idx="692">
                  <c:v>2063.5491803278701</c:v>
                </c:pt>
                <c:pt idx="693">
                  <c:v>2063.6325136611999</c:v>
                </c:pt>
                <c:pt idx="694">
                  <c:v>2063.7158469945398</c:v>
                </c:pt>
                <c:pt idx="695">
                  <c:v>2063.7991803278701</c:v>
                </c:pt>
                <c:pt idx="696">
                  <c:v>2063.8838797814201</c:v>
                </c:pt>
                <c:pt idx="697">
                  <c:v>2063.9644808743201</c:v>
                </c:pt>
                <c:pt idx="698">
                  <c:v>2064.0450819672101</c:v>
                </c:pt>
                <c:pt idx="699">
                  <c:v>2064.1284153005499</c:v>
                </c:pt>
                <c:pt idx="700">
                  <c:v>2064.2117486338798</c:v>
                </c:pt>
                <c:pt idx="701">
                  <c:v>2064.2950819672101</c:v>
                </c:pt>
                <c:pt idx="702">
                  <c:v>2064.3784153005499</c:v>
                </c:pt>
                <c:pt idx="703">
                  <c:v>2064.4631147540999</c:v>
                </c:pt>
                <c:pt idx="704">
                  <c:v>2064.5464480874298</c:v>
                </c:pt>
                <c:pt idx="705">
                  <c:v>2064.6297814207701</c:v>
                </c:pt>
                <c:pt idx="706">
                  <c:v>2064.7131147540999</c:v>
                </c:pt>
                <c:pt idx="707">
                  <c:v>2064.7964480874298</c:v>
                </c:pt>
                <c:pt idx="708">
                  <c:v>2064.8811475409798</c:v>
                </c:pt>
                <c:pt idx="709">
                  <c:v>2064.9617486338798</c:v>
                </c:pt>
                <c:pt idx="710">
                  <c:v>2065.0423497267798</c:v>
                </c:pt>
                <c:pt idx="711">
                  <c:v>2065.1256830601101</c:v>
                </c:pt>
                <c:pt idx="712">
                  <c:v>2065.2090163934399</c:v>
                </c:pt>
                <c:pt idx="713">
                  <c:v>2065.2923497267798</c:v>
                </c:pt>
                <c:pt idx="714">
                  <c:v>2065.3756830601101</c:v>
                </c:pt>
                <c:pt idx="715">
                  <c:v>2065.4603825136601</c:v>
                </c:pt>
                <c:pt idx="716">
                  <c:v>2065.5437158469899</c:v>
                </c:pt>
                <c:pt idx="717">
                  <c:v>2065.6270491803298</c:v>
                </c:pt>
                <c:pt idx="718">
                  <c:v>2065.7103825136601</c:v>
                </c:pt>
                <c:pt idx="719">
                  <c:v>2065.7937158469899</c:v>
                </c:pt>
                <c:pt idx="720">
                  <c:v>2065.8784153005499</c:v>
                </c:pt>
                <c:pt idx="721">
                  <c:v>2065.9590163934399</c:v>
                </c:pt>
                <c:pt idx="722">
                  <c:v>2066.0396174863399</c:v>
                </c:pt>
                <c:pt idx="723">
                  <c:v>2066.1229508196702</c:v>
                </c:pt>
                <c:pt idx="724">
                  <c:v>2066.2062841530101</c:v>
                </c:pt>
                <c:pt idx="725">
                  <c:v>2066.2896174863399</c:v>
                </c:pt>
                <c:pt idx="726">
                  <c:v>2066.3729508196702</c:v>
                </c:pt>
                <c:pt idx="727">
                  <c:v>2066.4576502732202</c:v>
                </c:pt>
                <c:pt idx="728">
                  <c:v>2066.5409836065601</c:v>
                </c:pt>
                <c:pt idx="729">
                  <c:v>2066.6243169398899</c:v>
                </c:pt>
                <c:pt idx="730">
                  <c:v>2066.7076502732202</c:v>
                </c:pt>
                <c:pt idx="731">
                  <c:v>2066.7909836065601</c:v>
                </c:pt>
                <c:pt idx="732">
                  <c:v>2066.8756830601101</c:v>
                </c:pt>
                <c:pt idx="733">
                  <c:v>2066.9562841530101</c:v>
                </c:pt>
                <c:pt idx="734">
                  <c:v>2067.0368852459001</c:v>
                </c:pt>
                <c:pt idx="735">
                  <c:v>2067.1202185792399</c:v>
                </c:pt>
                <c:pt idx="736">
                  <c:v>2067.2035519125702</c:v>
                </c:pt>
                <c:pt idx="737">
                  <c:v>2067.2868852459001</c:v>
                </c:pt>
                <c:pt idx="738">
                  <c:v>2067.3702185792399</c:v>
                </c:pt>
                <c:pt idx="739">
                  <c:v>2067.4549180327899</c:v>
                </c:pt>
                <c:pt idx="740">
                  <c:v>2067.5382513661202</c:v>
                </c:pt>
                <c:pt idx="741">
                  <c:v>2067.6215846994501</c:v>
                </c:pt>
                <c:pt idx="742">
                  <c:v>2067.7049180327899</c:v>
                </c:pt>
                <c:pt idx="743">
                  <c:v>2067.7882513661202</c:v>
                </c:pt>
                <c:pt idx="744">
                  <c:v>2067.8729508196702</c:v>
                </c:pt>
                <c:pt idx="745">
                  <c:v>2067.9535519125702</c:v>
                </c:pt>
                <c:pt idx="746">
                  <c:v>2068.0341530054602</c:v>
                </c:pt>
                <c:pt idx="747">
                  <c:v>2068.1174863388001</c:v>
                </c:pt>
                <c:pt idx="748">
                  <c:v>2068.2008196721299</c:v>
                </c:pt>
                <c:pt idx="749">
                  <c:v>2068.2841530054602</c:v>
                </c:pt>
                <c:pt idx="750">
                  <c:v>2068.3674863388001</c:v>
                </c:pt>
                <c:pt idx="751">
                  <c:v>2068.4521857923501</c:v>
                </c:pt>
                <c:pt idx="752">
                  <c:v>2068.5355191256799</c:v>
                </c:pt>
                <c:pt idx="753">
                  <c:v>2068.6188524590202</c:v>
                </c:pt>
                <c:pt idx="754">
                  <c:v>2068.7021857923501</c:v>
                </c:pt>
                <c:pt idx="755">
                  <c:v>2068.7855191256799</c:v>
                </c:pt>
                <c:pt idx="756">
                  <c:v>2068.8702185792399</c:v>
                </c:pt>
                <c:pt idx="757">
                  <c:v>2068.9508196721299</c:v>
                </c:pt>
                <c:pt idx="758">
                  <c:v>2069.0314207650299</c:v>
                </c:pt>
                <c:pt idx="759">
                  <c:v>2069.1147540983602</c:v>
                </c:pt>
                <c:pt idx="760">
                  <c:v>2069.1980874316901</c:v>
                </c:pt>
                <c:pt idx="761">
                  <c:v>2069.2814207650299</c:v>
                </c:pt>
                <c:pt idx="762">
                  <c:v>2069.3647540983602</c:v>
                </c:pt>
                <c:pt idx="763">
                  <c:v>2069.4494535519102</c:v>
                </c:pt>
                <c:pt idx="764">
                  <c:v>2069.5327868852501</c:v>
                </c:pt>
                <c:pt idx="765">
                  <c:v>2069.6161202185799</c:v>
                </c:pt>
                <c:pt idx="766">
                  <c:v>2069.6994535519102</c:v>
                </c:pt>
                <c:pt idx="767">
                  <c:v>2069.7827868852501</c:v>
                </c:pt>
                <c:pt idx="768">
                  <c:v>2069.8674863388001</c:v>
                </c:pt>
                <c:pt idx="769">
                  <c:v>2069.9480874316901</c:v>
                </c:pt>
                <c:pt idx="770">
                  <c:v>2070.0286885245901</c:v>
                </c:pt>
                <c:pt idx="771">
                  <c:v>2070.1120218579199</c:v>
                </c:pt>
                <c:pt idx="772">
                  <c:v>2070.1953551912602</c:v>
                </c:pt>
                <c:pt idx="773">
                  <c:v>2070.2786885245901</c:v>
                </c:pt>
                <c:pt idx="774">
                  <c:v>2070.3620218579199</c:v>
                </c:pt>
                <c:pt idx="775">
                  <c:v>2070.4467213114799</c:v>
                </c:pt>
                <c:pt idx="776">
                  <c:v>2070.5300546448102</c:v>
                </c:pt>
                <c:pt idx="777">
                  <c:v>2070.6133879781401</c:v>
                </c:pt>
                <c:pt idx="778">
                  <c:v>2070.6967213114799</c:v>
                </c:pt>
                <c:pt idx="779">
                  <c:v>2070.7800546448102</c:v>
                </c:pt>
                <c:pt idx="780">
                  <c:v>2070.8647540983602</c:v>
                </c:pt>
                <c:pt idx="781">
                  <c:v>2070.9453551912602</c:v>
                </c:pt>
                <c:pt idx="782">
                  <c:v>2071.0259562841502</c:v>
                </c:pt>
                <c:pt idx="783">
                  <c:v>2071.10928961749</c:v>
                </c:pt>
                <c:pt idx="784">
                  <c:v>2071.1926229508199</c:v>
                </c:pt>
                <c:pt idx="785">
                  <c:v>2071.2759562841502</c:v>
                </c:pt>
                <c:pt idx="786">
                  <c:v>2071.35928961749</c:v>
                </c:pt>
                <c:pt idx="787">
                  <c:v>2071.4439890710401</c:v>
                </c:pt>
                <c:pt idx="788">
                  <c:v>2071.5273224043699</c:v>
                </c:pt>
                <c:pt idx="789">
                  <c:v>2071.6106557377002</c:v>
                </c:pt>
                <c:pt idx="790">
                  <c:v>2071.6939890710401</c:v>
                </c:pt>
                <c:pt idx="791">
                  <c:v>2071.7773224043699</c:v>
                </c:pt>
                <c:pt idx="792">
                  <c:v>2071.8620218579199</c:v>
                </c:pt>
                <c:pt idx="793">
                  <c:v>2071.9426229508199</c:v>
                </c:pt>
                <c:pt idx="794">
                  <c:v>2072.0232240437199</c:v>
                </c:pt>
                <c:pt idx="795">
                  <c:v>2072.1065573770502</c:v>
                </c:pt>
                <c:pt idx="796">
                  <c:v>2072.18989071038</c:v>
                </c:pt>
                <c:pt idx="797">
                  <c:v>2072.2732240437199</c:v>
                </c:pt>
                <c:pt idx="798">
                  <c:v>2072.3565573770502</c:v>
                </c:pt>
                <c:pt idx="799">
                  <c:v>2072.4412568306002</c:v>
                </c:pt>
                <c:pt idx="800">
                  <c:v>2072.52459016393</c:v>
                </c:pt>
                <c:pt idx="801">
                  <c:v>2072.6079234972699</c:v>
                </c:pt>
                <c:pt idx="802">
                  <c:v>2072.6912568306002</c:v>
                </c:pt>
                <c:pt idx="803">
                  <c:v>2072.77459016393</c:v>
                </c:pt>
                <c:pt idx="804">
                  <c:v>2072.85928961749</c:v>
                </c:pt>
                <c:pt idx="805">
                  <c:v>2072.93989071038</c:v>
                </c:pt>
                <c:pt idx="806">
                  <c:v>2073.02049180328</c:v>
                </c:pt>
                <c:pt idx="807">
                  <c:v>2073.1038251366099</c:v>
                </c:pt>
                <c:pt idx="808">
                  <c:v>2073.1871584699502</c:v>
                </c:pt>
                <c:pt idx="809">
                  <c:v>2073.27049180328</c:v>
                </c:pt>
                <c:pt idx="810">
                  <c:v>2073.3538251366099</c:v>
                </c:pt>
                <c:pt idx="811">
                  <c:v>2073.4385245901599</c:v>
                </c:pt>
                <c:pt idx="812">
                  <c:v>2073.5218579235002</c:v>
                </c:pt>
                <c:pt idx="813">
                  <c:v>2073.60519125683</c:v>
                </c:pt>
                <c:pt idx="814">
                  <c:v>2073.6885245901599</c:v>
                </c:pt>
                <c:pt idx="815">
                  <c:v>2073.7718579235002</c:v>
                </c:pt>
                <c:pt idx="816">
                  <c:v>2073.8565573770502</c:v>
                </c:pt>
                <c:pt idx="817">
                  <c:v>2073.9371584699502</c:v>
                </c:pt>
                <c:pt idx="818">
                  <c:v>2074.0177595628402</c:v>
                </c:pt>
                <c:pt idx="819">
                  <c:v>2074.10109289618</c:v>
                </c:pt>
                <c:pt idx="820">
                  <c:v>2074.1844262295099</c:v>
                </c:pt>
                <c:pt idx="821">
                  <c:v>2074.2677595628402</c:v>
                </c:pt>
                <c:pt idx="822">
                  <c:v>2074.35109289618</c:v>
                </c:pt>
                <c:pt idx="823">
                  <c:v>2074.43579234973</c:v>
                </c:pt>
                <c:pt idx="824">
                  <c:v>2074.5191256830599</c:v>
                </c:pt>
                <c:pt idx="825">
                  <c:v>2074.6024590163902</c:v>
                </c:pt>
                <c:pt idx="826">
                  <c:v>2074.68579234973</c:v>
                </c:pt>
                <c:pt idx="827">
                  <c:v>2074.7691256830599</c:v>
                </c:pt>
                <c:pt idx="828">
                  <c:v>2074.8538251366099</c:v>
                </c:pt>
                <c:pt idx="829">
                  <c:v>2074.9344262295099</c:v>
                </c:pt>
                <c:pt idx="830">
                  <c:v>2075.0150273223999</c:v>
                </c:pt>
                <c:pt idx="831">
                  <c:v>2075.0983606557402</c:v>
                </c:pt>
                <c:pt idx="832">
                  <c:v>2075.18169398907</c:v>
                </c:pt>
                <c:pt idx="833">
                  <c:v>2075.2650273223999</c:v>
                </c:pt>
                <c:pt idx="834">
                  <c:v>2075.3483606557402</c:v>
                </c:pt>
                <c:pt idx="835">
                  <c:v>2075.4330601092902</c:v>
                </c:pt>
                <c:pt idx="836">
                  <c:v>2075.51639344262</c:v>
                </c:pt>
                <c:pt idx="837">
                  <c:v>2075.5997267759599</c:v>
                </c:pt>
                <c:pt idx="838">
                  <c:v>2075.6830601092902</c:v>
                </c:pt>
                <c:pt idx="839">
                  <c:v>2075.76639344262</c:v>
                </c:pt>
                <c:pt idx="840">
                  <c:v>2075.85109289618</c:v>
                </c:pt>
                <c:pt idx="841">
                  <c:v>2075.93169398907</c:v>
                </c:pt>
                <c:pt idx="842">
                  <c:v>2076.01229508197</c:v>
                </c:pt>
                <c:pt idx="843">
                  <c:v>2076.0956284152999</c:v>
                </c:pt>
                <c:pt idx="844">
                  <c:v>2076.1789617486302</c:v>
                </c:pt>
                <c:pt idx="845">
                  <c:v>2076.26229508197</c:v>
                </c:pt>
                <c:pt idx="846">
                  <c:v>2076.3456284152999</c:v>
                </c:pt>
                <c:pt idx="847">
                  <c:v>2076.4303278688499</c:v>
                </c:pt>
                <c:pt idx="848">
                  <c:v>2076.5136612021902</c:v>
                </c:pt>
                <c:pt idx="849">
                  <c:v>2076.59699453552</c:v>
                </c:pt>
                <c:pt idx="850">
                  <c:v>2076.6803278688499</c:v>
                </c:pt>
                <c:pt idx="851">
                  <c:v>2076.7636612021902</c:v>
                </c:pt>
                <c:pt idx="852">
                  <c:v>2076.8483606557402</c:v>
                </c:pt>
                <c:pt idx="853">
                  <c:v>2076.9289617486302</c:v>
                </c:pt>
                <c:pt idx="854">
                  <c:v>2077.0095628415302</c:v>
                </c:pt>
                <c:pt idx="855">
                  <c:v>2077.09289617486</c:v>
                </c:pt>
                <c:pt idx="856">
                  <c:v>2077.1762295081999</c:v>
                </c:pt>
                <c:pt idx="857">
                  <c:v>2077.2595628415302</c:v>
                </c:pt>
                <c:pt idx="858">
                  <c:v>2077.34289617486</c:v>
                </c:pt>
                <c:pt idx="859">
                  <c:v>2077.42759562842</c:v>
                </c:pt>
                <c:pt idx="860">
                  <c:v>2077.5109289617499</c:v>
                </c:pt>
                <c:pt idx="861">
                  <c:v>2077.5942622950802</c:v>
                </c:pt>
                <c:pt idx="862">
                  <c:v>2077.67759562842</c:v>
                </c:pt>
                <c:pt idx="863">
                  <c:v>2077.7609289617499</c:v>
                </c:pt>
                <c:pt idx="864">
                  <c:v>2077.8456284152999</c:v>
                </c:pt>
                <c:pt idx="865">
                  <c:v>2077.9262295081999</c:v>
                </c:pt>
                <c:pt idx="866">
                  <c:v>2078.0068306010899</c:v>
                </c:pt>
                <c:pt idx="867">
                  <c:v>2078.0901639344302</c:v>
                </c:pt>
                <c:pt idx="868">
                  <c:v>2078.17349726776</c:v>
                </c:pt>
                <c:pt idx="869">
                  <c:v>2078.2568306010899</c:v>
                </c:pt>
                <c:pt idx="870">
                  <c:v>2078.3401639344302</c:v>
                </c:pt>
                <c:pt idx="871">
                  <c:v>2078.4248633879802</c:v>
                </c:pt>
                <c:pt idx="872">
                  <c:v>2078.50819672131</c:v>
                </c:pt>
                <c:pt idx="873">
                  <c:v>2078.5915300546499</c:v>
                </c:pt>
                <c:pt idx="874">
                  <c:v>2078.6748633879802</c:v>
                </c:pt>
                <c:pt idx="875">
                  <c:v>2078.75819672131</c:v>
                </c:pt>
                <c:pt idx="876">
                  <c:v>2078.84289617486</c:v>
                </c:pt>
                <c:pt idx="877">
                  <c:v>2078.92349726776</c:v>
                </c:pt>
                <c:pt idx="878">
                  <c:v>2079.00409836066</c:v>
                </c:pt>
                <c:pt idx="879">
                  <c:v>2079.0874316939899</c:v>
                </c:pt>
                <c:pt idx="880">
                  <c:v>2079.1707650273202</c:v>
                </c:pt>
                <c:pt idx="881">
                  <c:v>2079.25409836066</c:v>
                </c:pt>
                <c:pt idx="882">
                  <c:v>2079.3374316939899</c:v>
                </c:pt>
                <c:pt idx="883">
                  <c:v>2079.4221311475399</c:v>
                </c:pt>
                <c:pt idx="884">
                  <c:v>2079.5054644808702</c:v>
                </c:pt>
                <c:pt idx="885">
                  <c:v>2079.58879781421</c:v>
                </c:pt>
                <c:pt idx="886">
                  <c:v>2079.6721311475399</c:v>
                </c:pt>
                <c:pt idx="887">
                  <c:v>2079.7554644808702</c:v>
                </c:pt>
                <c:pt idx="888">
                  <c:v>2079.8401639344302</c:v>
                </c:pt>
                <c:pt idx="889">
                  <c:v>2079.9207650273202</c:v>
                </c:pt>
                <c:pt idx="890">
                  <c:v>2080.0013661202202</c:v>
                </c:pt>
                <c:pt idx="891">
                  <c:v>2080.08469945355</c:v>
                </c:pt>
                <c:pt idx="892">
                  <c:v>2080.1680327868899</c:v>
                </c:pt>
                <c:pt idx="893">
                  <c:v>2080.2513661202202</c:v>
                </c:pt>
                <c:pt idx="894">
                  <c:v>2080.33469945355</c:v>
                </c:pt>
                <c:pt idx="895">
                  <c:v>2080.4193989071</c:v>
                </c:pt>
                <c:pt idx="896">
                  <c:v>2080.5027322404399</c:v>
                </c:pt>
                <c:pt idx="897">
                  <c:v>2080.5860655737702</c:v>
                </c:pt>
                <c:pt idx="898">
                  <c:v>2080.6693989071</c:v>
                </c:pt>
                <c:pt idx="899">
                  <c:v>2080.7527322404399</c:v>
                </c:pt>
                <c:pt idx="900">
                  <c:v>2080.8374316939899</c:v>
                </c:pt>
                <c:pt idx="901">
                  <c:v>2080.9180327868899</c:v>
                </c:pt>
                <c:pt idx="902">
                  <c:v>2080.9986338797798</c:v>
                </c:pt>
                <c:pt idx="903">
                  <c:v>2081.0819672131101</c:v>
                </c:pt>
                <c:pt idx="904">
                  <c:v>2081.16530054645</c:v>
                </c:pt>
                <c:pt idx="905">
                  <c:v>2081.2486338797798</c:v>
                </c:pt>
                <c:pt idx="906">
                  <c:v>2081.3319672131101</c:v>
                </c:pt>
                <c:pt idx="907">
                  <c:v>2081.4166666666702</c:v>
                </c:pt>
                <c:pt idx="908">
                  <c:v>2081.5</c:v>
                </c:pt>
                <c:pt idx="909">
                  <c:v>2081.5833333333298</c:v>
                </c:pt>
                <c:pt idx="910">
                  <c:v>2081.6666666666702</c:v>
                </c:pt>
                <c:pt idx="911">
                  <c:v>2081.75</c:v>
                </c:pt>
                <c:pt idx="912">
                  <c:v>2081.83469945355</c:v>
                </c:pt>
                <c:pt idx="913">
                  <c:v>2081.91530054645</c:v>
                </c:pt>
                <c:pt idx="914">
                  <c:v>2081.99590163934</c:v>
                </c:pt>
                <c:pt idx="915">
                  <c:v>2082.0792349726798</c:v>
                </c:pt>
                <c:pt idx="916">
                  <c:v>2082.1625683060101</c:v>
                </c:pt>
                <c:pt idx="917">
                  <c:v>2082.24590163934</c:v>
                </c:pt>
                <c:pt idx="918">
                  <c:v>2082.3292349726798</c:v>
                </c:pt>
                <c:pt idx="919">
                  <c:v>2082.4139344262298</c:v>
                </c:pt>
                <c:pt idx="920">
                  <c:v>2082.4972677595601</c:v>
                </c:pt>
                <c:pt idx="921">
                  <c:v>2082.5806010929</c:v>
                </c:pt>
                <c:pt idx="922">
                  <c:v>2082.6639344262298</c:v>
                </c:pt>
                <c:pt idx="923">
                  <c:v>2082.7472677595601</c:v>
                </c:pt>
                <c:pt idx="924">
                  <c:v>2082.8319672131101</c:v>
                </c:pt>
                <c:pt idx="925">
                  <c:v>2082.9125683060101</c:v>
                </c:pt>
                <c:pt idx="926">
                  <c:v>2082.9931693989101</c:v>
                </c:pt>
                <c:pt idx="927">
                  <c:v>2083.07650273224</c:v>
                </c:pt>
                <c:pt idx="928">
                  <c:v>2083.1598360655698</c:v>
                </c:pt>
                <c:pt idx="929">
                  <c:v>2083.2431693989101</c:v>
                </c:pt>
                <c:pt idx="930">
                  <c:v>2083.32650273224</c:v>
                </c:pt>
                <c:pt idx="931">
                  <c:v>2083.41120218579</c:v>
                </c:pt>
                <c:pt idx="932">
                  <c:v>2083.4945355191298</c:v>
                </c:pt>
                <c:pt idx="933">
                  <c:v>2083.5778688524601</c:v>
                </c:pt>
                <c:pt idx="934">
                  <c:v>2083.66120218579</c:v>
                </c:pt>
                <c:pt idx="935">
                  <c:v>2083.7445355191298</c:v>
                </c:pt>
                <c:pt idx="936">
                  <c:v>2083.8292349726798</c:v>
                </c:pt>
                <c:pt idx="937">
                  <c:v>2083.9098360655698</c:v>
                </c:pt>
                <c:pt idx="938">
                  <c:v>2083.9904371584698</c:v>
                </c:pt>
                <c:pt idx="939">
                  <c:v>2084.0737704918001</c:v>
                </c:pt>
                <c:pt idx="940">
                  <c:v>2084.15710382514</c:v>
                </c:pt>
                <c:pt idx="941">
                  <c:v>2084.2404371584698</c:v>
                </c:pt>
                <c:pt idx="942">
                  <c:v>2084.3237704918001</c:v>
                </c:pt>
                <c:pt idx="943">
                  <c:v>2084.4084699453601</c:v>
                </c:pt>
                <c:pt idx="944">
                  <c:v>2084.49180327869</c:v>
                </c:pt>
                <c:pt idx="945">
                  <c:v>2084.5751366120198</c:v>
                </c:pt>
                <c:pt idx="946">
                  <c:v>2084.6584699453601</c:v>
                </c:pt>
                <c:pt idx="947">
                  <c:v>2084.74180327869</c:v>
                </c:pt>
                <c:pt idx="948">
                  <c:v>2084.82650273224</c:v>
                </c:pt>
                <c:pt idx="949">
                  <c:v>2084.90710382514</c:v>
                </c:pt>
                <c:pt idx="950">
                  <c:v>2084.98770491803</c:v>
                </c:pt>
                <c:pt idx="951">
                  <c:v>2085.0710382513698</c:v>
                </c:pt>
                <c:pt idx="952">
                  <c:v>2085.1543715847001</c:v>
                </c:pt>
                <c:pt idx="953">
                  <c:v>2085.23770491803</c:v>
                </c:pt>
                <c:pt idx="954">
                  <c:v>2085.3210382513698</c:v>
                </c:pt>
                <c:pt idx="955">
                  <c:v>2085.4057377049198</c:v>
                </c:pt>
                <c:pt idx="956">
                  <c:v>2085.4890710382501</c:v>
                </c:pt>
                <c:pt idx="957">
                  <c:v>2085.57240437158</c:v>
                </c:pt>
                <c:pt idx="958">
                  <c:v>2085.6557377049198</c:v>
                </c:pt>
                <c:pt idx="959">
                  <c:v>2085.7390710382501</c:v>
                </c:pt>
                <c:pt idx="960">
                  <c:v>2085.8237704918001</c:v>
                </c:pt>
                <c:pt idx="961">
                  <c:v>2085.9043715847001</c:v>
                </c:pt>
                <c:pt idx="962">
                  <c:v>2085.9849726776001</c:v>
                </c:pt>
                <c:pt idx="963">
                  <c:v>2086.06830601093</c:v>
                </c:pt>
                <c:pt idx="964">
                  <c:v>2086.1516393442598</c:v>
                </c:pt>
                <c:pt idx="965">
                  <c:v>2086.2349726776001</c:v>
                </c:pt>
                <c:pt idx="966">
                  <c:v>2086.31830601093</c:v>
                </c:pt>
                <c:pt idx="967">
                  <c:v>2086.40300546448</c:v>
                </c:pt>
                <c:pt idx="968">
                  <c:v>2086.4863387978098</c:v>
                </c:pt>
                <c:pt idx="969">
                  <c:v>2086.5696721311501</c:v>
                </c:pt>
                <c:pt idx="970">
                  <c:v>2086.65300546448</c:v>
                </c:pt>
                <c:pt idx="971">
                  <c:v>2086.7363387978098</c:v>
                </c:pt>
                <c:pt idx="972">
                  <c:v>2086.8210382513698</c:v>
                </c:pt>
                <c:pt idx="973">
                  <c:v>2086.9016393442598</c:v>
                </c:pt>
                <c:pt idx="974">
                  <c:v>2086.9822404371598</c:v>
                </c:pt>
                <c:pt idx="975">
                  <c:v>2087.0655737704901</c:v>
                </c:pt>
                <c:pt idx="976">
                  <c:v>2087.14890710383</c:v>
                </c:pt>
                <c:pt idx="977">
                  <c:v>2087.2322404371598</c:v>
                </c:pt>
                <c:pt idx="978">
                  <c:v>2087.3155737704901</c:v>
                </c:pt>
                <c:pt idx="979">
                  <c:v>2087.4002732240401</c:v>
                </c:pt>
                <c:pt idx="980">
                  <c:v>2087.48360655738</c:v>
                </c:pt>
                <c:pt idx="981">
                  <c:v>2087.5669398907098</c:v>
                </c:pt>
                <c:pt idx="982">
                  <c:v>2087.6502732240401</c:v>
                </c:pt>
                <c:pt idx="983">
                  <c:v>2087.73360655738</c:v>
                </c:pt>
                <c:pt idx="984">
                  <c:v>2087.81830601093</c:v>
                </c:pt>
                <c:pt idx="985">
                  <c:v>2087.89890710383</c:v>
                </c:pt>
                <c:pt idx="986">
                  <c:v>2087.97950819672</c:v>
                </c:pt>
                <c:pt idx="987">
                  <c:v>2088.0628415300598</c:v>
                </c:pt>
                <c:pt idx="988">
                  <c:v>2088.1461748633901</c:v>
                </c:pt>
                <c:pt idx="989">
                  <c:v>2088.22950819672</c:v>
                </c:pt>
                <c:pt idx="990">
                  <c:v>2088.3128415300598</c:v>
                </c:pt>
                <c:pt idx="991">
                  <c:v>2088.3975409836098</c:v>
                </c:pt>
                <c:pt idx="992">
                  <c:v>2088.4808743169401</c:v>
                </c:pt>
                <c:pt idx="993">
                  <c:v>2088.56420765027</c:v>
                </c:pt>
                <c:pt idx="994">
                  <c:v>2088.6475409836098</c:v>
                </c:pt>
                <c:pt idx="995">
                  <c:v>2088.7308743169401</c:v>
                </c:pt>
                <c:pt idx="996">
                  <c:v>2088.8155737704901</c:v>
                </c:pt>
                <c:pt idx="997">
                  <c:v>2088.8961748633901</c:v>
                </c:pt>
                <c:pt idx="998">
                  <c:v>2088.9767759562801</c:v>
                </c:pt>
                <c:pt idx="999">
                  <c:v>2089.06010928962</c:v>
                </c:pt>
                <c:pt idx="1000">
                  <c:v>2089.1434426229498</c:v>
                </c:pt>
                <c:pt idx="1001">
                  <c:v>2089.2267759562801</c:v>
                </c:pt>
                <c:pt idx="1002">
                  <c:v>2089.31010928962</c:v>
                </c:pt>
                <c:pt idx="1003">
                  <c:v>2089.39480874317</c:v>
                </c:pt>
                <c:pt idx="1004">
                  <c:v>2089.4781420764998</c:v>
                </c:pt>
                <c:pt idx="1005">
                  <c:v>2089.5614754098401</c:v>
                </c:pt>
                <c:pt idx="1006">
                  <c:v>2089.64480874317</c:v>
                </c:pt>
                <c:pt idx="1007">
                  <c:v>2089.7281420764998</c:v>
                </c:pt>
                <c:pt idx="1008">
                  <c:v>2089.8128415300598</c:v>
                </c:pt>
                <c:pt idx="1009">
                  <c:v>2089.8934426229498</c:v>
                </c:pt>
                <c:pt idx="1010">
                  <c:v>2089.9740437158498</c:v>
                </c:pt>
                <c:pt idx="1011">
                  <c:v>2090.0573770491801</c:v>
                </c:pt>
                <c:pt idx="1012">
                  <c:v>2090.14071038251</c:v>
                </c:pt>
                <c:pt idx="1013">
                  <c:v>2090.2240437158498</c:v>
                </c:pt>
                <c:pt idx="1014">
                  <c:v>2090.3073770491801</c:v>
                </c:pt>
                <c:pt idx="1015">
                  <c:v>2090.3920765027301</c:v>
                </c:pt>
                <c:pt idx="1016">
                  <c:v>2090.47540983607</c:v>
                </c:pt>
                <c:pt idx="1017">
                  <c:v>2090.5587431693998</c:v>
                </c:pt>
                <c:pt idx="1018">
                  <c:v>2090.6420765027301</c:v>
                </c:pt>
                <c:pt idx="1019">
                  <c:v>2090.72540983607</c:v>
                </c:pt>
                <c:pt idx="1020">
                  <c:v>2090.81010928962</c:v>
                </c:pt>
                <c:pt idx="1021">
                  <c:v>2090.89071038251</c:v>
                </c:pt>
                <c:pt idx="1022">
                  <c:v>2090.9713114754099</c:v>
                </c:pt>
                <c:pt idx="1023">
                  <c:v>2091.0546448087398</c:v>
                </c:pt>
                <c:pt idx="1024">
                  <c:v>2091.1379781420801</c:v>
                </c:pt>
                <c:pt idx="1025">
                  <c:v>2091.2213114754099</c:v>
                </c:pt>
                <c:pt idx="1026">
                  <c:v>2091.3046448087398</c:v>
                </c:pt>
                <c:pt idx="1027">
                  <c:v>2091.3893442622998</c:v>
                </c:pt>
                <c:pt idx="1028">
                  <c:v>2091.4726775956301</c:v>
                </c:pt>
                <c:pt idx="1029">
                  <c:v>2091.5560109289599</c:v>
                </c:pt>
                <c:pt idx="1030">
                  <c:v>2091.6393442622998</c:v>
                </c:pt>
                <c:pt idx="1031">
                  <c:v>2091.7226775956301</c:v>
                </c:pt>
                <c:pt idx="1032">
                  <c:v>2091.8073770491801</c:v>
                </c:pt>
                <c:pt idx="1033">
                  <c:v>2091.8879781420801</c:v>
                </c:pt>
                <c:pt idx="1034">
                  <c:v>2091.9685792349701</c:v>
                </c:pt>
                <c:pt idx="1035">
                  <c:v>2092.0519125683099</c:v>
                </c:pt>
                <c:pt idx="1036">
                  <c:v>2092.1352459016398</c:v>
                </c:pt>
                <c:pt idx="1037">
                  <c:v>2092.2185792349701</c:v>
                </c:pt>
                <c:pt idx="1038">
                  <c:v>2092.3019125683099</c:v>
                </c:pt>
                <c:pt idx="1039">
                  <c:v>2092.3866120218599</c:v>
                </c:pt>
                <c:pt idx="1040">
                  <c:v>2092.4699453551898</c:v>
                </c:pt>
                <c:pt idx="1041">
                  <c:v>2092.5532786885201</c:v>
                </c:pt>
                <c:pt idx="1042">
                  <c:v>2092.6366120218599</c:v>
                </c:pt>
                <c:pt idx="1043">
                  <c:v>2092.7199453551898</c:v>
                </c:pt>
                <c:pt idx="1044">
                  <c:v>2092.8046448087398</c:v>
                </c:pt>
                <c:pt idx="1045">
                  <c:v>2092.8852459016398</c:v>
                </c:pt>
                <c:pt idx="1046">
                  <c:v>2092.9658469945398</c:v>
                </c:pt>
                <c:pt idx="1047">
                  <c:v>2093.0491803278701</c:v>
                </c:pt>
                <c:pt idx="1048">
                  <c:v>2093.1325136611999</c:v>
                </c:pt>
                <c:pt idx="1049">
                  <c:v>2093.2158469945398</c:v>
                </c:pt>
                <c:pt idx="1050">
                  <c:v>2093.2991803278701</c:v>
                </c:pt>
                <c:pt idx="1051">
                  <c:v>2093.3838797814201</c:v>
                </c:pt>
                <c:pt idx="1052">
                  <c:v>2093.4672131147499</c:v>
                </c:pt>
                <c:pt idx="1053">
                  <c:v>2093.5505464480898</c:v>
                </c:pt>
                <c:pt idx="1054">
                  <c:v>2093.6338797814201</c:v>
                </c:pt>
                <c:pt idx="1055">
                  <c:v>2093.7172131147499</c:v>
                </c:pt>
                <c:pt idx="1056">
                  <c:v>2093.8019125683099</c:v>
                </c:pt>
                <c:pt idx="1057">
                  <c:v>2093.8825136611999</c:v>
                </c:pt>
                <c:pt idx="1058">
                  <c:v>2093.9631147540999</c:v>
                </c:pt>
                <c:pt idx="1059">
                  <c:v>2094.0464480874298</c:v>
                </c:pt>
                <c:pt idx="1060">
                  <c:v>2094.1297814207701</c:v>
                </c:pt>
                <c:pt idx="1061">
                  <c:v>2094.2131147540999</c:v>
                </c:pt>
                <c:pt idx="1062">
                  <c:v>2094.2964480874298</c:v>
                </c:pt>
                <c:pt idx="1063">
                  <c:v>2094.3811475409798</c:v>
                </c:pt>
                <c:pt idx="1064">
                  <c:v>2094.4644808743201</c:v>
                </c:pt>
                <c:pt idx="1065">
                  <c:v>2094.5478142076499</c:v>
                </c:pt>
                <c:pt idx="1066">
                  <c:v>2094.6311475409798</c:v>
                </c:pt>
                <c:pt idx="1067">
                  <c:v>2094.7144808743201</c:v>
                </c:pt>
                <c:pt idx="1068">
                  <c:v>2094.7991803278701</c:v>
                </c:pt>
                <c:pt idx="1069">
                  <c:v>2094.8797814207701</c:v>
                </c:pt>
                <c:pt idx="1070">
                  <c:v>2094.9603825136601</c:v>
                </c:pt>
                <c:pt idx="1071">
                  <c:v>2095.0437158469899</c:v>
                </c:pt>
                <c:pt idx="1072">
                  <c:v>2095.1270491803298</c:v>
                </c:pt>
                <c:pt idx="1073">
                  <c:v>2095.2103825136601</c:v>
                </c:pt>
                <c:pt idx="1074">
                  <c:v>2095.2937158469899</c:v>
                </c:pt>
                <c:pt idx="1075">
                  <c:v>2095.3784153005499</c:v>
                </c:pt>
                <c:pt idx="1076">
                  <c:v>2095.4617486338798</c:v>
                </c:pt>
                <c:pt idx="1077">
                  <c:v>2095.5450819672101</c:v>
                </c:pt>
                <c:pt idx="1078">
                  <c:v>2095.6284153005499</c:v>
                </c:pt>
                <c:pt idx="1079">
                  <c:v>2095.7117486338798</c:v>
                </c:pt>
                <c:pt idx="1080">
                  <c:v>2095.7964480874298</c:v>
                </c:pt>
                <c:pt idx="1081">
                  <c:v>2095.8770491803298</c:v>
                </c:pt>
                <c:pt idx="1082">
                  <c:v>2095.9576502732202</c:v>
                </c:pt>
                <c:pt idx="1083">
                  <c:v>2096.0409836065601</c:v>
                </c:pt>
                <c:pt idx="1084">
                  <c:v>2096.1243169398899</c:v>
                </c:pt>
                <c:pt idx="1085">
                  <c:v>2096.2076502732202</c:v>
                </c:pt>
                <c:pt idx="1086">
                  <c:v>2096.2909836065601</c:v>
                </c:pt>
                <c:pt idx="1087">
                  <c:v>2096.3756830601101</c:v>
                </c:pt>
                <c:pt idx="1088">
                  <c:v>2096.4590163934399</c:v>
                </c:pt>
                <c:pt idx="1089">
                  <c:v>2096.5423497267798</c:v>
                </c:pt>
                <c:pt idx="1090">
                  <c:v>2096.6256830601101</c:v>
                </c:pt>
                <c:pt idx="1091">
                  <c:v>2096.7090163934399</c:v>
                </c:pt>
                <c:pt idx="1092">
                  <c:v>2096.7937158469899</c:v>
                </c:pt>
                <c:pt idx="1093">
                  <c:v>2096.8743169398899</c:v>
                </c:pt>
                <c:pt idx="1094">
                  <c:v>2096.9549180327899</c:v>
                </c:pt>
                <c:pt idx="1095">
                  <c:v>2097.0382513661202</c:v>
                </c:pt>
                <c:pt idx="1096">
                  <c:v>2097.1215846994501</c:v>
                </c:pt>
                <c:pt idx="1097">
                  <c:v>2097.2049180327899</c:v>
                </c:pt>
                <c:pt idx="1098">
                  <c:v>2097.2882513661202</c:v>
                </c:pt>
                <c:pt idx="1099">
                  <c:v>2097.3729508196702</c:v>
                </c:pt>
                <c:pt idx="1100">
                  <c:v>2097.4562841530101</c:v>
                </c:pt>
                <c:pt idx="1101">
                  <c:v>2097.5396174863399</c:v>
                </c:pt>
                <c:pt idx="1102">
                  <c:v>2097.6229508196702</c:v>
                </c:pt>
                <c:pt idx="1103">
                  <c:v>2097.7062841530101</c:v>
                </c:pt>
                <c:pt idx="1104">
                  <c:v>2097.7909836065601</c:v>
                </c:pt>
                <c:pt idx="1105">
                  <c:v>2097.8715846994501</c:v>
                </c:pt>
                <c:pt idx="1106">
                  <c:v>2097.9521857923501</c:v>
                </c:pt>
                <c:pt idx="1107">
                  <c:v>2098.0355191256799</c:v>
                </c:pt>
                <c:pt idx="1108">
                  <c:v>2098.1188524590202</c:v>
                </c:pt>
                <c:pt idx="1109">
                  <c:v>2098.2021857923501</c:v>
                </c:pt>
                <c:pt idx="1110">
                  <c:v>2098.2855191256799</c:v>
                </c:pt>
                <c:pt idx="1111">
                  <c:v>2098.3702185792399</c:v>
                </c:pt>
                <c:pt idx="1112">
                  <c:v>2098.4535519125702</c:v>
                </c:pt>
                <c:pt idx="1113">
                  <c:v>2098.5368852459001</c:v>
                </c:pt>
                <c:pt idx="1114">
                  <c:v>2098.6202185792399</c:v>
                </c:pt>
                <c:pt idx="1115">
                  <c:v>2098.7035519125702</c:v>
                </c:pt>
                <c:pt idx="1116">
                  <c:v>2098.7882513661202</c:v>
                </c:pt>
                <c:pt idx="1117">
                  <c:v>2098.8688524590202</c:v>
                </c:pt>
                <c:pt idx="1118">
                  <c:v>2098.9494535519102</c:v>
                </c:pt>
                <c:pt idx="1119">
                  <c:v>2099.0327868852501</c:v>
                </c:pt>
                <c:pt idx="1120">
                  <c:v>2099.1161202185799</c:v>
                </c:pt>
                <c:pt idx="1121">
                  <c:v>2099.1994535519102</c:v>
                </c:pt>
                <c:pt idx="1122">
                  <c:v>2099.2827868852501</c:v>
                </c:pt>
                <c:pt idx="1123">
                  <c:v>2099.3674863388001</c:v>
                </c:pt>
                <c:pt idx="1124">
                  <c:v>2099.4508196721299</c:v>
                </c:pt>
                <c:pt idx="1125">
                  <c:v>2099.5341530054602</c:v>
                </c:pt>
                <c:pt idx="1126">
                  <c:v>2099.6174863388001</c:v>
                </c:pt>
                <c:pt idx="1127">
                  <c:v>2099.7008196721299</c:v>
                </c:pt>
                <c:pt idx="1128">
                  <c:v>2099.7855191256799</c:v>
                </c:pt>
                <c:pt idx="1129">
                  <c:v>2099.8661202185799</c:v>
                </c:pt>
                <c:pt idx="1130">
                  <c:v>2099.9467213114799</c:v>
                </c:pt>
                <c:pt idx="1131">
                  <c:v>2100.0300546448102</c:v>
                </c:pt>
                <c:pt idx="1132">
                  <c:v>2100.1133879781401</c:v>
                </c:pt>
                <c:pt idx="1133">
                  <c:v>2100.1967213114799</c:v>
                </c:pt>
                <c:pt idx="1134">
                  <c:v>2100.2800546448102</c:v>
                </c:pt>
                <c:pt idx="1135">
                  <c:v>2100.3647540983602</c:v>
                </c:pt>
                <c:pt idx="1136">
                  <c:v>2100.4480874316901</c:v>
                </c:pt>
                <c:pt idx="1137">
                  <c:v>2100.5314207650299</c:v>
                </c:pt>
                <c:pt idx="1138">
                  <c:v>2100.6147540983602</c:v>
                </c:pt>
                <c:pt idx="1139">
                  <c:v>2100.6980874316901</c:v>
                </c:pt>
              </c:numCache>
            </c:numRef>
          </c:xVal>
          <c:yVal>
            <c:numRef>
              <c:f>Sheet1!$B$2:$B$1141</c:f>
              <c:numCache>
                <c:formatCode>General</c:formatCode>
                <c:ptCount val="1140"/>
                <c:pt idx="0">
                  <c:v>-1.2975080642024801</c:v>
                </c:pt>
                <c:pt idx="1">
                  <c:v>-1.28121667372437</c:v>
                </c:pt>
                <c:pt idx="2">
                  <c:v>-1.2618523251693401</c:v>
                </c:pt>
                <c:pt idx="3">
                  <c:v>-1.2541802600421801</c:v>
                </c:pt>
                <c:pt idx="4">
                  <c:v>-1.2506820813744099</c:v>
                </c:pt>
                <c:pt idx="5">
                  <c:v>-1.28527497148087</c:v>
                </c:pt>
                <c:pt idx="6">
                  <c:v>-1.31139896359059</c:v>
                </c:pt>
                <c:pt idx="7">
                  <c:v>-1.3361367014657</c:v>
                </c:pt>
                <c:pt idx="8">
                  <c:v>-1.3529096215172001</c:v>
                </c:pt>
                <c:pt idx="9">
                  <c:v>-1.3644127229673599</c:v>
                </c:pt>
                <c:pt idx="10">
                  <c:v>-1.3710124868206901</c:v>
                </c:pt>
                <c:pt idx="11">
                  <c:v>-1.3579799955924701</c:v>
                </c:pt>
                <c:pt idx="12">
                  <c:v>-1.3392916248962501</c:v>
                </c:pt>
                <c:pt idx="13">
                  <c:v>-1.32244902754252</c:v>
                </c:pt>
                <c:pt idx="14">
                  <c:v>-1.30845914857576</c:v>
                </c:pt>
                <c:pt idx="15">
                  <c:v>-1.3011726041810301</c:v>
                </c:pt>
                <c:pt idx="16">
                  <c:v>-1.3098096189245301</c:v>
                </c:pt>
                <c:pt idx="17">
                  <c:v>-1.32284359552159</c:v>
                </c:pt>
                <c:pt idx="18">
                  <c:v>-1.34700609055238</c:v>
                </c:pt>
                <c:pt idx="19">
                  <c:v>-1.36747541849587</c:v>
                </c:pt>
                <c:pt idx="20">
                  <c:v>-1.39211269142351</c:v>
                </c:pt>
                <c:pt idx="21">
                  <c:v>-1.41383229483546</c:v>
                </c:pt>
                <c:pt idx="22">
                  <c:v>-1.4176334887479201</c:v>
                </c:pt>
                <c:pt idx="23">
                  <c:v>-1.4004203593836499</c:v>
                </c:pt>
                <c:pt idx="24">
                  <c:v>-1.37758119296183</c:v>
                </c:pt>
                <c:pt idx="25">
                  <c:v>-1.35950627959932</c:v>
                </c:pt>
                <c:pt idx="26">
                  <c:v>-1.3489975650753701</c:v>
                </c:pt>
                <c:pt idx="27">
                  <c:v>-1.35395883205717</c:v>
                </c:pt>
                <c:pt idx="28">
                  <c:v>-1.38325948799604</c:v>
                </c:pt>
                <c:pt idx="29">
                  <c:v>-1.3981107458603801</c:v>
                </c:pt>
                <c:pt idx="30">
                  <c:v>-1.4049827373133299</c:v>
                </c:pt>
                <c:pt idx="31">
                  <c:v>-1.41466923266381</c:v>
                </c:pt>
                <c:pt idx="32">
                  <c:v>-1.42911782053716</c:v>
                </c:pt>
                <c:pt idx="33">
                  <c:v>-1.44295227590914</c:v>
                </c:pt>
                <c:pt idx="34">
                  <c:v>-1.4437308792519199</c:v>
                </c:pt>
                <c:pt idx="35">
                  <c:v>-1.4303907816388901</c:v>
                </c:pt>
                <c:pt idx="36">
                  <c:v>-1.40989066605016</c:v>
                </c:pt>
                <c:pt idx="37">
                  <c:v>-1.39224259368086</c:v>
                </c:pt>
                <c:pt idx="38">
                  <c:v>-1.37834440248201</c:v>
                </c:pt>
                <c:pt idx="39">
                  <c:v>-1.37780939963011</c:v>
                </c:pt>
                <c:pt idx="40">
                  <c:v>-1.4101366971445899</c:v>
                </c:pt>
                <c:pt idx="41">
                  <c:v>-1.4299570539355999</c:v>
                </c:pt>
                <c:pt idx="42">
                  <c:v>-1.4474984498150401</c:v>
                </c:pt>
                <c:pt idx="43">
                  <c:v>-1.4574556873962501</c:v>
                </c:pt>
                <c:pt idx="44">
                  <c:v>-1.47123612935565</c:v>
                </c:pt>
                <c:pt idx="45">
                  <c:v>-1.46917997377108</c:v>
                </c:pt>
                <c:pt idx="46">
                  <c:v>-1.4623353941250301</c:v>
                </c:pt>
                <c:pt idx="47">
                  <c:v>-1.44855940827222</c:v>
                </c:pt>
                <c:pt idx="48">
                  <c:v>-1.4242090815991399</c:v>
                </c:pt>
                <c:pt idx="49">
                  <c:v>-1.40583398869603</c:v>
                </c:pt>
                <c:pt idx="50">
                  <c:v>-1.39512596467955</c:v>
                </c:pt>
                <c:pt idx="51">
                  <c:v>-1.38087506589636</c:v>
                </c:pt>
                <c:pt idx="52">
                  <c:v>-1.3987309548707001</c:v>
                </c:pt>
                <c:pt idx="53">
                  <c:v>-1.41458186596896</c:v>
                </c:pt>
                <c:pt idx="54">
                  <c:v>-1.4296093425919001</c:v>
                </c:pt>
                <c:pt idx="55">
                  <c:v>-1.44098861829366</c:v>
                </c:pt>
                <c:pt idx="56">
                  <c:v>-1.4614737451603901</c:v>
                </c:pt>
                <c:pt idx="57">
                  <c:v>-1.46760845353117</c:v>
                </c:pt>
                <c:pt idx="58">
                  <c:v>-1.4717299469804199</c:v>
                </c:pt>
                <c:pt idx="59">
                  <c:v>-1.4561847517975399</c:v>
                </c:pt>
                <c:pt idx="60">
                  <c:v>-1.43196324711352</c:v>
                </c:pt>
                <c:pt idx="61">
                  <c:v>-1.40905183775232</c:v>
                </c:pt>
                <c:pt idx="62">
                  <c:v>-1.3793861861777299</c:v>
                </c:pt>
                <c:pt idx="63">
                  <c:v>-1.36057493496782</c:v>
                </c:pt>
                <c:pt idx="64">
                  <c:v>-1.37447420643491</c:v>
                </c:pt>
                <c:pt idx="65">
                  <c:v>-1.39048391696622</c:v>
                </c:pt>
                <c:pt idx="66">
                  <c:v>-1.4081950499947899</c:v>
                </c:pt>
                <c:pt idx="67">
                  <c:v>-1.42300228692784</c:v>
                </c:pt>
                <c:pt idx="68">
                  <c:v>-1.43066368440611</c:v>
                </c:pt>
                <c:pt idx="69">
                  <c:v>-1.42829330579366</c:v>
                </c:pt>
                <c:pt idx="70">
                  <c:v>-1.4255727852340101</c:v>
                </c:pt>
                <c:pt idx="71">
                  <c:v>-1.4157816388965301</c:v>
                </c:pt>
                <c:pt idx="72">
                  <c:v>-1.4030012552716999</c:v>
                </c:pt>
                <c:pt idx="73">
                  <c:v>-1.38858534551298</c:v>
                </c:pt>
                <c:pt idx="74">
                  <c:v>-1.37851076379286</c:v>
                </c:pt>
                <c:pt idx="75">
                  <c:v>-1.3698405308005599</c:v>
                </c:pt>
                <c:pt idx="76">
                  <c:v>-1.35541908466706</c:v>
                </c:pt>
                <c:pt idx="77">
                  <c:v>-1.34605950549638</c:v>
                </c:pt>
                <c:pt idx="78">
                  <c:v>-1.35077217574667</c:v>
                </c:pt>
                <c:pt idx="79">
                  <c:v>-1.35918814059903</c:v>
                </c:pt>
                <c:pt idx="80">
                  <c:v>-1.3733293921546299</c:v>
                </c:pt>
                <c:pt idx="81">
                  <c:v>-1.3794577539494499</c:v>
                </c:pt>
                <c:pt idx="82">
                  <c:v>-1.38415300487412</c:v>
                </c:pt>
                <c:pt idx="83">
                  <c:v>-1.37261141886751</c:v>
                </c:pt>
                <c:pt idx="84">
                  <c:v>-1.35510216096861</c:v>
                </c:pt>
                <c:pt idx="85">
                  <c:v>-1.33713811013547</c:v>
                </c:pt>
                <c:pt idx="86">
                  <c:v>-1.3129074231712801</c:v>
                </c:pt>
                <c:pt idx="87">
                  <c:v>-1.3008319145810101</c:v>
                </c:pt>
                <c:pt idx="88">
                  <c:v>-1.30185371331407</c:v>
                </c:pt>
                <c:pt idx="89">
                  <c:v>-1.2999521711230999</c:v>
                </c:pt>
                <c:pt idx="90">
                  <c:v>-1.30067257501378</c:v>
                </c:pt>
                <c:pt idx="91">
                  <c:v>-1.31616659248823</c:v>
                </c:pt>
                <c:pt idx="92">
                  <c:v>-1.3195483722518</c:v>
                </c:pt>
                <c:pt idx="93">
                  <c:v>-1.33035672618223</c:v>
                </c:pt>
                <c:pt idx="94">
                  <c:v>-1.33336378789579</c:v>
                </c:pt>
                <c:pt idx="95">
                  <c:v>-1.31748587009122</c:v>
                </c:pt>
                <c:pt idx="96">
                  <c:v>-1.29626102953881</c:v>
                </c:pt>
                <c:pt idx="97">
                  <c:v>-1.27303661245156</c:v>
                </c:pt>
                <c:pt idx="98">
                  <c:v>-1.25032289218058</c:v>
                </c:pt>
                <c:pt idx="99">
                  <c:v>-1.23852879346998</c:v>
                </c:pt>
                <c:pt idx="100">
                  <c:v>-1.24638977050779</c:v>
                </c:pt>
                <c:pt idx="101">
                  <c:v>-1.25928790337213</c:v>
                </c:pt>
                <c:pt idx="102">
                  <c:v>-1.2728031394755699</c:v>
                </c:pt>
                <c:pt idx="103">
                  <c:v>-1.2825697097102899</c:v>
                </c:pt>
                <c:pt idx="104">
                  <c:v>-1.3062309602720501</c:v>
                </c:pt>
                <c:pt idx="105">
                  <c:v>-1.3158618218075699</c:v>
                </c:pt>
                <c:pt idx="106">
                  <c:v>-1.31568168707651</c:v>
                </c:pt>
                <c:pt idx="107">
                  <c:v>-1.29662102893388</c:v>
                </c:pt>
                <c:pt idx="108">
                  <c:v>-1.2765057589100499</c:v>
                </c:pt>
                <c:pt idx="109">
                  <c:v>-1.25501827813878</c:v>
                </c:pt>
                <c:pt idx="110">
                  <c:v>-1.2334879917380599</c:v>
                </c:pt>
                <c:pt idx="111">
                  <c:v>-1.2218200143459499</c:v>
                </c:pt>
                <c:pt idx="112">
                  <c:v>-1.2140025181052501</c:v>
                </c:pt>
                <c:pt idx="113">
                  <c:v>-1.1884347291119199</c:v>
                </c:pt>
                <c:pt idx="114">
                  <c:v>-1.1913225562171299</c:v>
                </c:pt>
                <c:pt idx="115">
                  <c:v>-1.1904636079231099</c:v>
                </c:pt>
                <c:pt idx="116">
                  <c:v>-1.1837756671736801</c:v>
                </c:pt>
                <c:pt idx="117">
                  <c:v>-1.1869029087302501</c:v>
                </c:pt>
                <c:pt idx="118">
                  <c:v>-1.20243325022466</c:v>
                </c:pt>
                <c:pt idx="119">
                  <c:v>-1.1996696539684399</c:v>
                </c:pt>
                <c:pt idx="120">
                  <c:v>-1.18495261943445</c:v>
                </c:pt>
                <c:pt idx="121">
                  <c:v>-1.16954853429201</c:v>
                </c:pt>
                <c:pt idx="122">
                  <c:v>-1.1462340498392201</c:v>
                </c:pt>
                <c:pt idx="123">
                  <c:v>-1.1343587959762</c:v>
                </c:pt>
                <c:pt idx="124">
                  <c:v>-1.1318126037057299</c:v>
                </c:pt>
                <c:pt idx="125">
                  <c:v>-1.15383454719472</c:v>
                </c:pt>
                <c:pt idx="126">
                  <c:v>-1.1624603541551399</c:v>
                </c:pt>
                <c:pt idx="127">
                  <c:v>-1.17664117053545</c:v>
                </c:pt>
                <c:pt idx="128">
                  <c:v>-1.18700188830888</c:v>
                </c:pt>
                <c:pt idx="129">
                  <c:v>-1.2021970765780501</c:v>
                </c:pt>
                <c:pt idx="130">
                  <c:v>-1.2191412191475</c:v>
                </c:pt>
                <c:pt idx="131">
                  <c:v>-1.21258709662783</c:v>
                </c:pt>
                <c:pt idx="132">
                  <c:v>-1.2018713756999699</c:v>
                </c:pt>
                <c:pt idx="133">
                  <c:v>-1.1907566306865101</c:v>
                </c:pt>
                <c:pt idx="134">
                  <c:v>-1.17823861721342</c:v>
                </c:pt>
                <c:pt idx="135">
                  <c:v>-1.17891175936808</c:v>
                </c:pt>
                <c:pt idx="136">
                  <c:v>-1.1806696258814799</c:v>
                </c:pt>
                <c:pt idx="137">
                  <c:v>-1.17918628253767</c:v>
                </c:pt>
                <c:pt idx="138">
                  <c:v>-1.1724215077087501</c:v>
                </c:pt>
                <c:pt idx="139">
                  <c:v>-1.1712329425643</c:v>
                </c:pt>
                <c:pt idx="140">
                  <c:v>-1.1869787975749699</c:v>
                </c:pt>
                <c:pt idx="141">
                  <c:v>-1.19907010508848</c:v>
                </c:pt>
                <c:pt idx="142">
                  <c:v>-1.1933646683144199</c:v>
                </c:pt>
                <c:pt idx="143">
                  <c:v>-1.19075676572004</c:v>
                </c:pt>
                <c:pt idx="144">
                  <c:v>-1.180001615001</c:v>
                </c:pt>
                <c:pt idx="145">
                  <c:v>-1.1761875929030301</c:v>
                </c:pt>
                <c:pt idx="146">
                  <c:v>-1.1704516385508399</c:v>
                </c:pt>
                <c:pt idx="147">
                  <c:v>-1.16753680473931</c:v>
                </c:pt>
                <c:pt idx="148">
                  <c:v>-1.16395679575152</c:v>
                </c:pt>
                <c:pt idx="149">
                  <c:v>-1.16130500725939</c:v>
                </c:pt>
                <c:pt idx="150">
                  <c:v>-1.16126517236756</c:v>
                </c:pt>
                <c:pt idx="151">
                  <c:v>-1.17210660951326</c:v>
                </c:pt>
                <c:pt idx="152">
                  <c:v>-1.1845176764293801</c:v>
                </c:pt>
                <c:pt idx="153">
                  <c:v>-1.1948970288301599</c:v>
                </c:pt>
                <c:pt idx="154">
                  <c:v>-1.1986041043711599</c:v>
                </c:pt>
                <c:pt idx="155">
                  <c:v>-1.1914070872078899</c:v>
                </c:pt>
                <c:pt idx="156">
                  <c:v>-1.1853616360014001</c:v>
                </c:pt>
                <c:pt idx="157">
                  <c:v>-1.1695714899923899</c:v>
                </c:pt>
                <c:pt idx="158">
                  <c:v>-1.14819109081162</c:v>
                </c:pt>
                <c:pt idx="159">
                  <c:v>-1.12831023899855</c:v>
                </c:pt>
                <c:pt idx="160">
                  <c:v>-1.1171825307659999</c:v>
                </c:pt>
                <c:pt idx="161">
                  <c:v>-1.11353973118605</c:v>
                </c:pt>
                <c:pt idx="162">
                  <c:v>-1.14483537251971</c:v>
                </c:pt>
                <c:pt idx="163">
                  <c:v>-1.1619400699581801</c:v>
                </c:pt>
                <c:pt idx="164">
                  <c:v>-1.17765365195481</c:v>
                </c:pt>
                <c:pt idx="165">
                  <c:v>-1.2032122586680301</c:v>
                </c:pt>
                <c:pt idx="166">
                  <c:v>-1.21627823821211</c:v>
                </c:pt>
                <c:pt idx="167">
                  <c:v>-1.2063293727098301</c:v>
                </c:pt>
                <c:pt idx="168">
                  <c:v>-1.1948652959502499</c:v>
                </c:pt>
                <c:pt idx="169">
                  <c:v>-1.1802966632674301</c:v>
                </c:pt>
                <c:pt idx="170">
                  <c:v>-1.1615020211818901</c:v>
                </c:pt>
                <c:pt idx="171">
                  <c:v>-1.14494731531732</c:v>
                </c:pt>
                <c:pt idx="172">
                  <c:v>-1.1292967939798499</c:v>
                </c:pt>
                <c:pt idx="173">
                  <c:v>-1.14046069119883</c:v>
                </c:pt>
                <c:pt idx="174">
                  <c:v>-1.14245783713011</c:v>
                </c:pt>
                <c:pt idx="175">
                  <c:v>-1.1393675947610999</c:v>
                </c:pt>
                <c:pt idx="176">
                  <c:v>-1.1604151362866399</c:v>
                </c:pt>
                <c:pt idx="177">
                  <c:v>-1.18361565243879</c:v>
                </c:pt>
                <c:pt idx="178">
                  <c:v>-1.2000501784602899</c:v>
                </c:pt>
                <c:pt idx="179">
                  <c:v>-1.19451974514311</c:v>
                </c:pt>
                <c:pt idx="180">
                  <c:v>-1.1776234044437499</c:v>
                </c:pt>
                <c:pt idx="181">
                  <c:v>-1.159493802501</c:v>
                </c:pt>
                <c:pt idx="182">
                  <c:v>-1.1408352742152501</c:v>
                </c:pt>
                <c:pt idx="183">
                  <c:v>-1.1291793148074001</c:v>
                </c:pt>
                <c:pt idx="184">
                  <c:v>-1.12829052410291</c:v>
                </c:pt>
                <c:pt idx="185">
                  <c:v>-1.1321846210850599</c:v>
                </c:pt>
                <c:pt idx="186">
                  <c:v>-1.1268611941717399</c:v>
                </c:pt>
                <c:pt idx="187">
                  <c:v>-1.1291072069016099</c:v>
                </c:pt>
                <c:pt idx="188">
                  <c:v>-1.1244083100715401</c:v>
                </c:pt>
                <c:pt idx="189">
                  <c:v>-1.1438763643787999</c:v>
                </c:pt>
                <c:pt idx="190">
                  <c:v>-1.15382874075289</c:v>
                </c:pt>
                <c:pt idx="191">
                  <c:v>-1.1457704797255099</c:v>
                </c:pt>
                <c:pt idx="192">
                  <c:v>-1.1352994395568301</c:v>
                </c:pt>
                <c:pt idx="193">
                  <c:v>-1.1170742338737201</c:v>
                </c:pt>
                <c:pt idx="194">
                  <c:v>-1.08985971096342</c:v>
                </c:pt>
                <c:pt idx="195">
                  <c:v>-1.09313724484059</c:v>
                </c:pt>
                <c:pt idx="196">
                  <c:v>-1.1095211332877899</c:v>
                </c:pt>
                <c:pt idx="197">
                  <c:v>-1.1281911394237301</c:v>
                </c:pt>
                <c:pt idx="198">
                  <c:v>-1.1500641409274399</c:v>
                </c:pt>
                <c:pt idx="199">
                  <c:v>-1.17924083608438</c:v>
                </c:pt>
                <c:pt idx="200">
                  <c:v>-1.20746297920698</c:v>
                </c:pt>
                <c:pt idx="201">
                  <c:v>-1.2259406975940099</c:v>
                </c:pt>
                <c:pt idx="202">
                  <c:v>-1.2323839575843201</c:v>
                </c:pt>
                <c:pt idx="203">
                  <c:v>-1.2254321613143</c:v>
                </c:pt>
                <c:pt idx="204">
                  <c:v>-1.2151057420578599</c:v>
                </c:pt>
                <c:pt idx="205">
                  <c:v>-1.2034992049225399</c:v>
                </c:pt>
                <c:pt idx="206">
                  <c:v>-1.1899133462821401</c:v>
                </c:pt>
                <c:pt idx="207">
                  <c:v>-1.1766573745592299</c:v>
                </c:pt>
                <c:pt idx="208">
                  <c:v>-1.17741180689984</c:v>
                </c:pt>
                <c:pt idx="209">
                  <c:v>-1.1813693696418599</c:v>
                </c:pt>
                <c:pt idx="210">
                  <c:v>-1.1855751240147501</c:v>
                </c:pt>
                <c:pt idx="211">
                  <c:v>-1.19196180495538</c:v>
                </c:pt>
                <c:pt idx="212">
                  <c:v>-1.20657229803305</c:v>
                </c:pt>
                <c:pt idx="213">
                  <c:v>-1.2213710278535901</c:v>
                </c:pt>
                <c:pt idx="214">
                  <c:v>-1.2308430899560701</c:v>
                </c:pt>
                <c:pt idx="215">
                  <c:v>-1.2181916633538199</c:v>
                </c:pt>
                <c:pt idx="216">
                  <c:v>-1.20501414611272</c:v>
                </c:pt>
                <c:pt idx="217">
                  <c:v>-1.19753234323144</c:v>
                </c:pt>
                <c:pt idx="218">
                  <c:v>-1.1833242500777601</c:v>
                </c:pt>
                <c:pt idx="219">
                  <c:v>-1.1752434384505901</c:v>
                </c:pt>
                <c:pt idx="220">
                  <c:v>-1.1727238477858499</c:v>
                </c:pt>
                <c:pt idx="221">
                  <c:v>-1.1647886023056899</c:v>
                </c:pt>
                <c:pt idx="222">
                  <c:v>-1.1631463244953</c:v>
                </c:pt>
                <c:pt idx="223">
                  <c:v>-1.1526960794904499</c:v>
                </c:pt>
                <c:pt idx="224">
                  <c:v>-1.1538196935062499</c:v>
                </c:pt>
                <c:pt idx="225">
                  <c:v>-1.16507770909669</c:v>
                </c:pt>
                <c:pt idx="226">
                  <c:v>-1.1552684682659999</c:v>
                </c:pt>
                <c:pt idx="227">
                  <c:v>-1.1255771603203999</c:v>
                </c:pt>
                <c:pt idx="228">
                  <c:v>-1.11208136904554</c:v>
                </c:pt>
                <c:pt idx="229">
                  <c:v>-1.1024162089930201</c:v>
                </c:pt>
                <c:pt idx="230">
                  <c:v>-1.0734166778294101</c:v>
                </c:pt>
                <c:pt idx="231">
                  <c:v>-1.0562043586663199</c:v>
                </c:pt>
                <c:pt idx="232">
                  <c:v>-1.0457244062845299</c:v>
                </c:pt>
                <c:pt idx="233">
                  <c:v>-1.0430078016972899</c:v>
                </c:pt>
                <c:pt idx="234">
                  <c:v>-1.0386231278951099</c:v>
                </c:pt>
                <c:pt idx="235">
                  <c:v>-1.0503198674294401</c:v>
                </c:pt>
                <c:pt idx="236">
                  <c:v>-1.0652297298464599</c:v>
                </c:pt>
                <c:pt idx="237">
                  <c:v>-1.0771369866565099</c:v>
                </c:pt>
                <c:pt idx="238">
                  <c:v>-1.07941365199804</c:v>
                </c:pt>
                <c:pt idx="239">
                  <c:v>-1.0736344869157499</c:v>
                </c:pt>
                <c:pt idx="240">
                  <c:v>-1.0635685473416701</c:v>
                </c:pt>
                <c:pt idx="241">
                  <c:v>-1.0507589964739701</c:v>
                </c:pt>
                <c:pt idx="242">
                  <c:v>-1.0302102688139001</c:v>
                </c:pt>
                <c:pt idx="243">
                  <c:v>-0.99135720582131603</c:v>
                </c:pt>
                <c:pt idx="244">
                  <c:v>-0.96032217920350205</c:v>
                </c:pt>
                <c:pt idx="245">
                  <c:v>-0.95929470906213499</c:v>
                </c:pt>
                <c:pt idx="246">
                  <c:v>-0.96841217311077799</c:v>
                </c:pt>
                <c:pt idx="247">
                  <c:v>-0.98793626633363396</c:v>
                </c:pt>
                <c:pt idx="248">
                  <c:v>-1.0244367751399801</c:v>
                </c:pt>
                <c:pt idx="249">
                  <c:v>-1.0465290710989199</c:v>
                </c:pt>
                <c:pt idx="250">
                  <c:v>-1.0613295563554199</c:v>
                </c:pt>
                <c:pt idx="251">
                  <c:v>-1.0623621577710201</c:v>
                </c:pt>
                <c:pt idx="252">
                  <c:v>-1.0638297021916401</c:v>
                </c:pt>
                <c:pt idx="253">
                  <c:v>-1.0603974198872901</c:v>
                </c:pt>
                <c:pt idx="254">
                  <c:v>-1.04717574668138</c:v>
                </c:pt>
                <c:pt idx="255">
                  <c:v>-1.0306639814798499</c:v>
                </c:pt>
                <c:pt idx="256">
                  <c:v>-1.0178521350421801</c:v>
                </c:pt>
                <c:pt idx="257">
                  <c:v>-1.00281074996542</c:v>
                </c:pt>
                <c:pt idx="258">
                  <c:v>-0.99942924026891</c:v>
                </c:pt>
                <c:pt idx="259">
                  <c:v>-1.01675539269911</c:v>
                </c:pt>
                <c:pt idx="260">
                  <c:v>-1.0589406781491599</c:v>
                </c:pt>
                <c:pt idx="261">
                  <c:v>-1.09810809920316</c:v>
                </c:pt>
                <c:pt idx="262">
                  <c:v>-1.11447497342539</c:v>
                </c:pt>
                <c:pt idx="263">
                  <c:v>-1.10881207221377</c:v>
                </c:pt>
                <c:pt idx="264">
                  <c:v>-1.08112628227838</c:v>
                </c:pt>
                <c:pt idx="265">
                  <c:v>-1.0632964547756401</c:v>
                </c:pt>
                <c:pt idx="266">
                  <c:v>-1.04419704200944</c:v>
                </c:pt>
                <c:pt idx="267">
                  <c:v>-1.01713821276098</c:v>
                </c:pt>
                <c:pt idx="268">
                  <c:v>-1.0053481650563201</c:v>
                </c:pt>
                <c:pt idx="269">
                  <c:v>-1.0303390908030099</c:v>
                </c:pt>
                <c:pt idx="270">
                  <c:v>-1.0526868702035601</c:v>
                </c:pt>
                <c:pt idx="271">
                  <c:v>-1.0924373660467399</c:v>
                </c:pt>
                <c:pt idx="272">
                  <c:v>-1.1290677771103801</c:v>
                </c:pt>
                <c:pt idx="273">
                  <c:v>-1.1491094538595801</c:v>
                </c:pt>
                <c:pt idx="274">
                  <c:v>-1.15464906945692</c:v>
                </c:pt>
                <c:pt idx="275">
                  <c:v>-1.1487131304445499</c:v>
                </c:pt>
                <c:pt idx="276">
                  <c:v>-1.1291532533358599</c:v>
                </c:pt>
                <c:pt idx="277">
                  <c:v>-1.1138382903242201</c:v>
                </c:pt>
                <c:pt idx="278">
                  <c:v>-1.1031162228203999</c:v>
                </c:pt>
                <c:pt idx="279">
                  <c:v>-1.0979308001763</c:v>
                </c:pt>
                <c:pt idx="280">
                  <c:v>-1.1133960555084701</c:v>
                </c:pt>
                <c:pt idx="281">
                  <c:v>-1.08898077770669</c:v>
                </c:pt>
                <c:pt idx="282">
                  <c:v>-1.0875848010578</c:v>
                </c:pt>
                <c:pt idx="283">
                  <c:v>-1.0924670734236801</c:v>
                </c:pt>
                <c:pt idx="284">
                  <c:v>-1.1029467557383399</c:v>
                </c:pt>
                <c:pt idx="285">
                  <c:v>-1.1193195714359401</c:v>
                </c:pt>
                <c:pt idx="286">
                  <c:v>-1.1228479976147701</c:v>
                </c:pt>
                <c:pt idx="287">
                  <c:v>-1.1196741694897701</c:v>
                </c:pt>
                <c:pt idx="288">
                  <c:v>-1.11221842808004</c:v>
                </c:pt>
                <c:pt idx="289">
                  <c:v>-1.0992418407339</c:v>
                </c:pt>
                <c:pt idx="290">
                  <c:v>-1.0856027788820499</c:v>
                </c:pt>
                <c:pt idx="291">
                  <c:v>-1.0755234709882899</c:v>
                </c:pt>
                <c:pt idx="292">
                  <c:v>-1.0845152188190901</c:v>
                </c:pt>
                <c:pt idx="293">
                  <c:v>-1.09802208284361</c:v>
                </c:pt>
                <c:pt idx="294">
                  <c:v>-1.0676899057573901</c:v>
                </c:pt>
                <c:pt idx="295">
                  <c:v>-1.0714361410225</c:v>
                </c:pt>
                <c:pt idx="296">
                  <c:v>-1.0744299694499699</c:v>
                </c:pt>
                <c:pt idx="297">
                  <c:v>-1.0846436357076099</c:v>
                </c:pt>
                <c:pt idx="298">
                  <c:v>-1.0909245853930001</c:v>
                </c:pt>
                <c:pt idx="299">
                  <c:v>-1.09874950847791</c:v>
                </c:pt>
                <c:pt idx="300">
                  <c:v>-1.0979876492930301</c:v>
                </c:pt>
                <c:pt idx="301">
                  <c:v>-1.0805804767439899</c:v>
                </c:pt>
                <c:pt idx="302">
                  <c:v>-1.0611546879320599</c:v>
                </c:pt>
                <c:pt idx="303">
                  <c:v>-1.04714752467328</c:v>
                </c:pt>
                <c:pt idx="304">
                  <c:v>-1.03430934669694</c:v>
                </c:pt>
                <c:pt idx="305">
                  <c:v>-1.0208582515210201</c:v>
                </c:pt>
                <c:pt idx="306">
                  <c:v>-1.0029445681951801</c:v>
                </c:pt>
                <c:pt idx="307">
                  <c:v>-0.99225814954365898</c:v>
                </c:pt>
                <c:pt idx="308">
                  <c:v>-1.0100921630859101</c:v>
                </c:pt>
                <c:pt idx="309">
                  <c:v>-1.02314423417619</c:v>
                </c:pt>
                <c:pt idx="310">
                  <c:v>-1.0292802928823299</c:v>
                </c:pt>
                <c:pt idx="311">
                  <c:v>-1.0216410409032599</c:v>
                </c:pt>
                <c:pt idx="312">
                  <c:v>-0.99643635707616296</c:v>
                </c:pt>
                <c:pt idx="313">
                  <c:v>-0.96385587169004305</c:v>
                </c:pt>
                <c:pt idx="314">
                  <c:v>-0.94313173547254803</c:v>
                </c:pt>
                <c:pt idx="315">
                  <c:v>-0.94120858791654904</c:v>
                </c:pt>
                <c:pt idx="316">
                  <c:v>-0.94125963059144602</c:v>
                </c:pt>
                <c:pt idx="317">
                  <c:v>-0.95633207338045201</c:v>
                </c:pt>
                <c:pt idx="318">
                  <c:v>-0.97566603939088703</c:v>
                </c:pt>
                <c:pt idx="319">
                  <c:v>-0.99846955696034501</c:v>
                </c:pt>
                <c:pt idx="320">
                  <c:v>-1.0024645239905701</c:v>
                </c:pt>
                <c:pt idx="321">
                  <c:v>-1.01468910959966</c:v>
                </c:pt>
                <c:pt idx="322">
                  <c:v>-1.0254975985636701</c:v>
                </c:pt>
                <c:pt idx="323">
                  <c:v>-1.02654289313119</c:v>
                </c:pt>
                <c:pt idx="324">
                  <c:v>-1.0175429082549401</c:v>
                </c:pt>
                <c:pt idx="325">
                  <c:v>-1.00105031781487</c:v>
                </c:pt>
                <c:pt idx="326">
                  <c:v>-0.98878670751520303</c:v>
                </c:pt>
                <c:pt idx="327">
                  <c:v>-0.98358251521017304</c:v>
                </c:pt>
                <c:pt idx="328">
                  <c:v>-0.99494693722340299</c:v>
                </c:pt>
                <c:pt idx="329">
                  <c:v>-1.0052498606453899</c:v>
                </c:pt>
                <c:pt idx="330">
                  <c:v>-1.0267056085366999</c:v>
                </c:pt>
                <c:pt idx="331">
                  <c:v>-1.0408203935201099</c:v>
                </c:pt>
                <c:pt idx="332">
                  <c:v>-1.04169284516729</c:v>
                </c:pt>
                <c:pt idx="333">
                  <c:v>-1.0595742554791101</c:v>
                </c:pt>
                <c:pt idx="334">
                  <c:v>-1.08453263814471</c:v>
                </c:pt>
                <c:pt idx="335">
                  <c:v>-1.08742451625585</c:v>
                </c:pt>
                <c:pt idx="336">
                  <c:v>-1.0660739594856099</c:v>
                </c:pt>
                <c:pt idx="337">
                  <c:v>-1.0363538893977899</c:v>
                </c:pt>
                <c:pt idx="338">
                  <c:v>-1.0138735070692599</c:v>
                </c:pt>
                <c:pt idx="339">
                  <c:v>-0.99924586473309795</c:v>
                </c:pt>
                <c:pt idx="340">
                  <c:v>-1.0028337056657499</c:v>
                </c:pt>
                <c:pt idx="341">
                  <c:v>-1.0057995821522401</c:v>
                </c:pt>
                <c:pt idx="342">
                  <c:v>-1.02223046226834</c:v>
                </c:pt>
                <c:pt idx="343">
                  <c:v>-1.0392679130081299</c:v>
                </c:pt>
                <c:pt idx="344">
                  <c:v>-1.0571971251901</c:v>
                </c:pt>
                <c:pt idx="345">
                  <c:v>-1.0846672665755901</c:v>
                </c:pt>
                <c:pt idx="346">
                  <c:v>-1.10339979323663</c:v>
                </c:pt>
                <c:pt idx="347">
                  <c:v>-1.0921837730745101</c:v>
                </c:pt>
                <c:pt idx="348">
                  <c:v>-1.06775215621542</c:v>
                </c:pt>
                <c:pt idx="349">
                  <c:v>-1.04935046170664</c:v>
                </c:pt>
                <c:pt idx="350">
                  <c:v>-1.02619086071451</c:v>
                </c:pt>
                <c:pt idx="351">
                  <c:v>-1.01189877670419</c:v>
                </c:pt>
                <c:pt idx="352">
                  <c:v>-1.01254288664961</c:v>
                </c:pt>
                <c:pt idx="353">
                  <c:v>-1.0234325307659999</c:v>
                </c:pt>
                <c:pt idx="354">
                  <c:v>-1.0323252990182299</c:v>
                </c:pt>
                <c:pt idx="355">
                  <c:v>-1.0498161923568401</c:v>
                </c:pt>
                <c:pt idx="356">
                  <c:v>-1.0780754697005901</c:v>
                </c:pt>
                <c:pt idx="357">
                  <c:v>-1.0946602880426901</c:v>
                </c:pt>
                <c:pt idx="358">
                  <c:v>-1.0985651877073801</c:v>
                </c:pt>
                <c:pt idx="359">
                  <c:v>-1.0895476484720299</c:v>
                </c:pt>
                <c:pt idx="360">
                  <c:v>-1.0618455194793901</c:v>
                </c:pt>
                <c:pt idx="361">
                  <c:v>-1.0436494810390999</c:v>
                </c:pt>
                <c:pt idx="362">
                  <c:v>-1.0172583926040499</c:v>
                </c:pt>
                <c:pt idx="363">
                  <c:v>-0.99009207666443899</c:v>
                </c:pt>
                <c:pt idx="364">
                  <c:v>-1.0014779690092199</c:v>
                </c:pt>
                <c:pt idx="365">
                  <c:v>-1.0268473937447899</c:v>
                </c:pt>
                <c:pt idx="366">
                  <c:v>-1.0352277097448499</c:v>
                </c:pt>
                <c:pt idx="367">
                  <c:v>-1.0493673408980699</c:v>
                </c:pt>
                <c:pt idx="368">
                  <c:v>-1.0709636586956901</c:v>
                </c:pt>
                <c:pt idx="369">
                  <c:v>-1.1047570152620101</c:v>
                </c:pt>
                <c:pt idx="370">
                  <c:v>-1.1052037061842801</c:v>
                </c:pt>
                <c:pt idx="371">
                  <c:v>-1.09033745959795</c:v>
                </c:pt>
                <c:pt idx="372">
                  <c:v>-1.07186473745156</c:v>
                </c:pt>
                <c:pt idx="373">
                  <c:v>-1.04398395909669</c:v>
                </c:pt>
                <c:pt idx="374">
                  <c:v>-1.02370219272848</c:v>
                </c:pt>
                <c:pt idx="375">
                  <c:v>-1.02820367053545</c:v>
                </c:pt>
                <c:pt idx="376">
                  <c:v>-1.0489342883624899</c:v>
                </c:pt>
                <c:pt idx="377">
                  <c:v>-1.07658415937846</c:v>
                </c:pt>
                <c:pt idx="378">
                  <c:v>-1.1004100158151</c:v>
                </c:pt>
                <c:pt idx="379">
                  <c:v>-1.12547466987002</c:v>
                </c:pt>
                <c:pt idx="380">
                  <c:v>-1.1333020235584901</c:v>
                </c:pt>
                <c:pt idx="381">
                  <c:v>-1.1495452070657799</c:v>
                </c:pt>
                <c:pt idx="382">
                  <c:v>-1.1448479306380901</c:v>
                </c:pt>
                <c:pt idx="383">
                  <c:v>-1.1278924452519701</c:v>
                </c:pt>
                <c:pt idx="384">
                  <c:v>-1.10472609258329</c:v>
                </c:pt>
                <c:pt idx="385">
                  <c:v>-1.0710537260612201</c:v>
                </c:pt>
                <c:pt idx="386">
                  <c:v>-1.03891385508848</c:v>
                </c:pt>
                <c:pt idx="387">
                  <c:v>-1.0186796205233599</c:v>
                </c:pt>
                <c:pt idx="388">
                  <c:v>-1.0273510688173799</c:v>
                </c:pt>
                <c:pt idx="389">
                  <c:v>-1.0080694958171501</c:v>
                </c:pt>
                <c:pt idx="390">
                  <c:v>-1.00442926187429</c:v>
                </c:pt>
                <c:pt idx="391">
                  <c:v>-0.991987407312934</c:v>
                </c:pt>
                <c:pt idx="392">
                  <c:v>-1.0199342170647601</c:v>
                </c:pt>
                <c:pt idx="393">
                  <c:v>-1.0708847991132899</c:v>
                </c:pt>
                <c:pt idx="394">
                  <c:v>-1.1070363812741599</c:v>
                </c:pt>
                <c:pt idx="395">
                  <c:v>-1.09388735610827</c:v>
                </c:pt>
                <c:pt idx="396">
                  <c:v>-1.0775973159654799</c:v>
                </c:pt>
                <c:pt idx="397">
                  <c:v>-1.05230810114767</c:v>
                </c:pt>
                <c:pt idx="398">
                  <c:v>-1.01868907287053</c:v>
                </c:pt>
                <c:pt idx="399">
                  <c:v>-0.98559735053407904</c:v>
                </c:pt>
                <c:pt idx="400">
                  <c:v>-0.99945543677404203</c:v>
                </c:pt>
                <c:pt idx="401">
                  <c:v>-1.0101498224038901</c:v>
                </c:pt>
                <c:pt idx="402">
                  <c:v>-1.0360261630168</c:v>
                </c:pt>
                <c:pt idx="403">
                  <c:v>-1.06286826344717</c:v>
                </c:pt>
                <c:pt idx="404">
                  <c:v>-1.0859707452554499</c:v>
                </c:pt>
                <c:pt idx="405">
                  <c:v>-1.1085756285000301</c:v>
                </c:pt>
                <c:pt idx="406">
                  <c:v>-1.12097130159361</c:v>
                </c:pt>
                <c:pt idx="407">
                  <c:v>-1.1119356678650001</c:v>
                </c:pt>
                <c:pt idx="408">
                  <c:v>-1.09121585272055</c:v>
                </c:pt>
                <c:pt idx="409">
                  <c:v>-1.0738799778760599</c:v>
                </c:pt>
                <c:pt idx="410">
                  <c:v>-1.04597070744603</c:v>
                </c:pt>
                <c:pt idx="411">
                  <c:v>-1.0341433904866899</c:v>
                </c:pt>
                <c:pt idx="412">
                  <c:v>-1.02942369849279</c:v>
                </c:pt>
                <c:pt idx="413">
                  <c:v>-1.0100720430897401</c:v>
                </c:pt>
                <c:pt idx="414">
                  <c:v>-1.0141079252799701</c:v>
                </c:pt>
                <c:pt idx="415">
                  <c:v>-1.0378027991910701</c:v>
                </c:pt>
                <c:pt idx="416">
                  <c:v>-1.0649521009056599</c:v>
                </c:pt>
                <c:pt idx="417">
                  <c:v>-1.0815674368258801</c:v>
                </c:pt>
                <c:pt idx="418">
                  <c:v>-1.09176003785257</c:v>
                </c:pt>
                <c:pt idx="419">
                  <c:v>-1.08764543111346</c:v>
                </c:pt>
                <c:pt idx="420">
                  <c:v>-1.0753868170543801</c:v>
                </c:pt>
                <c:pt idx="421">
                  <c:v>-1.0630068078505099</c:v>
                </c:pt>
                <c:pt idx="422">
                  <c:v>-1.04796029149958</c:v>
                </c:pt>
                <c:pt idx="423">
                  <c:v>-1.0438254297306999</c:v>
                </c:pt>
                <c:pt idx="424">
                  <c:v>-1.0387095493552501</c:v>
                </c:pt>
                <c:pt idx="425">
                  <c:v>-1.05421598991461</c:v>
                </c:pt>
                <c:pt idx="426">
                  <c:v>-1.0385032181191001</c:v>
                </c:pt>
                <c:pt idx="427">
                  <c:v>-1.02494328591672</c:v>
                </c:pt>
                <c:pt idx="428">
                  <c:v>-1.0235590571850799</c:v>
                </c:pt>
                <c:pt idx="429">
                  <c:v>-1.03382511645287</c:v>
                </c:pt>
                <c:pt idx="430">
                  <c:v>-1.0368130034049701</c:v>
                </c:pt>
                <c:pt idx="431">
                  <c:v>-1.0221822552975901</c:v>
                </c:pt>
                <c:pt idx="432">
                  <c:v>-1.0046169584831</c:v>
                </c:pt>
                <c:pt idx="433">
                  <c:v>-0.98775005509366998</c:v>
                </c:pt>
                <c:pt idx="434">
                  <c:v>-0.95739762297773701</c:v>
                </c:pt>
                <c:pt idx="435">
                  <c:v>-0.94422105097135101</c:v>
                </c:pt>
                <c:pt idx="436">
                  <c:v>-0.94073853619329395</c:v>
                </c:pt>
                <c:pt idx="437">
                  <c:v>-0.94480047985513205</c:v>
                </c:pt>
                <c:pt idx="438">
                  <c:v>-0.9553754958431</c:v>
                </c:pt>
                <c:pt idx="439">
                  <c:v>-0.96651913803231104</c:v>
                </c:pt>
                <c:pt idx="440">
                  <c:v>-0.95167031077153297</c:v>
                </c:pt>
                <c:pt idx="441">
                  <c:v>-0.957011697144594</c:v>
                </c:pt>
                <c:pt idx="442">
                  <c:v>-0.97087518472585499</c:v>
                </c:pt>
                <c:pt idx="443">
                  <c:v>-0.97770126477803398</c:v>
                </c:pt>
                <c:pt idx="444">
                  <c:v>-0.96868007963735203</c:v>
                </c:pt>
                <c:pt idx="445">
                  <c:v>-0.95298445710034196</c:v>
                </c:pt>
                <c:pt idx="446">
                  <c:v>-0.93366237404069397</c:v>
                </c:pt>
                <c:pt idx="447">
                  <c:v>-0.93280437098138702</c:v>
                </c:pt>
                <c:pt idx="448">
                  <c:v>-0.942021219709261</c:v>
                </c:pt>
                <c:pt idx="449">
                  <c:v>-0.94139452908944998</c:v>
                </c:pt>
                <c:pt idx="450">
                  <c:v>-0.91129096377210295</c:v>
                </c:pt>
                <c:pt idx="451">
                  <c:v>-0.91142532213598304</c:v>
                </c:pt>
                <c:pt idx="452">
                  <c:v>-0.932549022573255</c:v>
                </c:pt>
                <c:pt idx="453">
                  <c:v>-0.96323336710969398</c:v>
                </c:pt>
                <c:pt idx="454">
                  <c:v>-0.98529311998754598</c:v>
                </c:pt>
                <c:pt idx="455">
                  <c:v>-0.98740112844819805</c:v>
                </c:pt>
                <c:pt idx="456">
                  <c:v>-0.97964588266557895</c:v>
                </c:pt>
                <c:pt idx="457">
                  <c:v>-0.96275710384401203</c:v>
                </c:pt>
                <c:pt idx="458">
                  <c:v>-0.93972362417031297</c:v>
                </c:pt>
                <c:pt idx="459">
                  <c:v>-0.92296474760610203</c:v>
                </c:pt>
                <c:pt idx="460">
                  <c:v>-0.90944438022847895</c:v>
                </c:pt>
                <c:pt idx="461">
                  <c:v>-0.89926636282319805</c:v>
                </c:pt>
                <c:pt idx="462">
                  <c:v>-0.882664530256136</c:v>
                </c:pt>
                <c:pt idx="463">
                  <c:v>-0.89065351908180901</c:v>
                </c:pt>
                <c:pt idx="464">
                  <c:v>-0.89809197619950998</c:v>
                </c:pt>
                <c:pt idx="465">
                  <c:v>-0.91443130358129598</c:v>
                </c:pt>
                <c:pt idx="466">
                  <c:v>-0.93372327416341305</c:v>
                </c:pt>
                <c:pt idx="467">
                  <c:v>-0.93662784542652799</c:v>
                </c:pt>
                <c:pt idx="468">
                  <c:v>-0.93458937923463703</c:v>
                </c:pt>
                <c:pt idx="469">
                  <c:v>-0.92085282317304995</c:v>
                </c:pt>
                <c:pt idx="470">
                  <c:v>-0.89900574810735601</c:v>
                </c:pt>
                <c:pt idx="471">
                  <c:v>-0.88938676952256002</c:v>
                </c:pt>
                <c:pt idx="472">
                  <c:v>-0.90619628366113203</c:v>
                </c:pt>
                <c:pt idx="473">
                  <c:v>-0.93736161763689596</c:v>
                </c:pt>
                <c:pt idx="474">
                  <c:v>-0.95291950597169295</c:v>
                </c:pt>
                <c:pt idx="475">
                  <c:v>-0.97418377631532904</c:v>
                </c:pt>
                <c:pt idx="476">
                  <c:v>-1.0143264095339599</c:v>
                </c:pt>
                <c:pt idx="477">
                  <c:v>-1.03045548970721</c:v>
                </c:pt>
                <c:pt idx="478">
                  <c:v>-1.05462271091153</c:v>
                </c:pt>
                <c:pt idx="479">
                  <c:v>-1.0585236946038199</c:v>
                </c:pt>
                <c:pt idx="480">
                  <c:v>-1.0525053851372399</c:v>
                </c:pt>
                <c:pt idx="481">
                  <c:v>-1.04230117122682</c:v>
                </c:pt>
                <c:pt idx="482">
                  <c:v>-1.01601959498578</c:v>
                </c:pt>
                <c:pt idx="483">
                  <c:v>-1.0012948635404699</c:v>
                </c:pt>
                <c:pt idx="484">
                  <c:v>-1.01733360628111</c:v>
                </c:pt>
                <c:pt idx="485">
                  <c:v>-1.0407947371491</c:v>
                </c:pt>
                <c:pt idx="486">
                  <c:v>-1.06056567166758</c:v>
                </c:pt>
                <c:pt idx="487">
                  <c:v>-1.0869716137910901</c:v>
                </c:pt>
                <c:pt idx="488">
                  <c:v>-1.1173615852288199</c:v>
                </c:pt>
                <c:pt idx="489">
                  <c:v>-1.15096589485097</c:v>
                </c:pt>
                <c:pt idx="490">
                  <c:v>-1.1598955272573299</c:v>
                </c:pt>
                <c:pt idx="491">
                  <c:v>-1.1468907179030301</c:v>
                </c:pt>
                <c:pt idx="492">
                  <c:v>-1.1296593590120101</c:v>
                </c:pt>
                <c:pt idx="493">
                  <c:v>-1.1089782984910801</c:v>
                </c:pt>
                <c:pt idx="494">
                  <c:v>-1.08586177319552</c:v>
                </c:pt>
                <c:pt idx="495">
                  <c:v>-1.0699013499032</c:v>
                </c:pt>
                <c:pt idx="496">
                  <c:v>-1.0800453388585001</c:v>
                </c:pt>
                <c:pt idx="497">
                  <c:v>-1.09068463080752</c:v>
                </c:pt>
                <c:pt idx="498">
                  <c:v>-1.1031031245678899</c:v>
                </c:pt>
                <c:pt idx="499">
                  <c:v>-1.1236833150407499</c:v>
                </c:pt>
                <c:pt idx="500">
                  <c:v>-1.17317648018354</c:v>
                </c:pt>
                <c:pt idx="501">
                  <c:v>-1.18439925202222</c:v>
                </c:pt>
                <c:pt idx="502">
                  <c:v>-1.19546254926019</c:v>
                </c:pt>
                <c:pt idx="503">
                  <c:v>-1.18762412282217</c:v>
                </c:pt>
                <c:pt idx="504">
                  <c:v>-1.1620491770516399</c:v>
                </c:pt>
                <c:pt idx="505">
                  <c:v>-1.14202208392385</c:v>
                </c:pt>
                <c:pt idx="506">
                  <c:v>-1.1204832904106801</c:v>
                </c:pt>
                <c:pt idx="507">
                  <c:v>-1.11115665942162</c:v>
                </c:pt>
                <c:pt idx="508">
                  <c:v>-1.13167811030831</c:v>
                </c:pt>
                <c:pt idx="509">
                  <c:v>-1.16057839182622</c:v>
                </c:pt>
                <c:pt idx="510">
                  <c:v>-1.16955258529794</c:v>
                </c:pt>
                <c:pt idx="511">
                  <c:v>-1.16823857400266</c:v>
                </c:pt>
                <c:pt idx="512">
                  <c:v>-1.16907119075807</c:v>
                </c:pt>
                <c:pt idx="513">
                  <c:v>-1.1973646315852899</c:v>
                </c:pt>
                <c:pt idx="514">
                  <c:v>-1.21762479258848</c:v>
                </c:pt>
                <c:pt idx="515">
                  <c:v>-1.2089004111500701</c:v>
                </c:pt>
                <c:pt idx="516">
                  <c:v>-1.1941435417242601</c:v>
                </c:pt>
                <c:pt idx="517">
                  <c:v>-1.17741045656453</c:v>
                </c:pt>
                <c:pt idx="518">
                  <c:v>-1.16049926217676</c:v>
                </c:pt>
                <c:pt idx="519">
                  <c:v>-1.15883632423601</c:v>
                </c:pt>
                <c:pt idx="520">
                  <c:v>-1.16136226147677</c:v>
                </c:pt>
                <c:pt idx="521">
                  <c:v>-1.17964769211488</c:v>
                </c:pt>
                <c:pt idx="522">
                  <c:v>-1.1796981946556599</c:v>
                </c:pt>
                <c:pt idx="523">
                  <c:v>-1.1810456942668</c:v>
                </c:pt>
                <c:pt idx="524">
                  <c:v>-1.2033048916706499</c:v>
                </c:pt>
                <c:pt idx="525">
                  <c:v>-1.21801179868982</c:v>
                </c:pt>
                <c:pt idx="526">
                  <c:v>-1.2270341991323299</c:v>
                </c:pt>
                <c:pt idx="527">
                  <c:v>-1.2083694593040899</c:v>
                </c:pt>
                <c:pt idx="528">
                  <c:v>-1.1828424504372499</c:v>
                </c:pt>
                <c:pt idx="529">
                  <c:v>-1.1522583007812299</c:v>
                </c:pt>
                <c:pt idx="530">
                  <c:v>-1.13570197451429</c:v>
                </c:pt>
                <c:pt idx="531">
                  <c:v>-1.1298860803114501</c:v>
                </c:pt>
                <c:pt idx="532">
                  <c:v>-1.1312183211334701</c:v>
                </c:pt>
                <c:pt idx="533">
                  <c:v>-1.1265342779918801</c:v>
                </c:pt>
                <c:pt idx="534">
                  <c:v>-1.1452345316388901</c:v>
                </c:pt>
                <c:pt idx="535">
                  <c:v>-1.1692648288423</c:v>
                </c:pt>
                <c:pt idx="536">
                  <c:v>-1.1836846545734301</c:v>
                </c:pt>
                <c:pt idx="537">
                  <c:v>-1.1812128657788299</c:v>
                </c:pt>
                <c:pt idx="538">
                  <c:v>-1.1865731568462901</c:v>
                </c:pt>
                <c:pt idx="539">
                  <c:v>-1.1706356892543099</c:v>
                </c:pt>
                <c:pt idx="540">
                  <c:v>-1.1415086864370201</c:v>
                </c:pt>
                <c:pt idx="541">
                  <c:v>-1.11243056575807</c:v>
                </c:pt>
                <c:pt idx="542">
                  <c:v>-1.08485968935804</c:v>
                </c:pt>
                <c:pt idx="543">
                  <c:v>-1.0614967278674501</c:v>
                </c:pt>
                <c:pt idx="544">
                  <c:v>-1.0482468326534899</c:v>
                </c:pt>
                <c:pt idx="545">
                  <c:v>-1.05171422367602</c:v>
                </c:pt>
                <c:pt idx="546">
                  <c:v>-1.071374025598</c:v>
                </c:pt>
                <c:pt idx="547">
                  <c:v>-1.0977556616858799</c:v>
                </c:pt>
                <c:pt idx="548">
                  <c:v>-1.1237548828124799</c:v>
                </c:pt>
                <c:pt idx="549">
                  <c:v>-1.1159854585090401</c:v>
                </c:pt>
                <c:pt idx="550">
                  <c:v>-1.11484050919523</c:v>
                </c:pt>
                <c:pt idx="551">
                  <c:v>-1.1002412239007</c:v>
                </c:pt>
                <c:pt idx="552">
                  <c:v>-1.0722098831581699</c:v>
                </c:pt>
                <c:pt idx="553">
                  <c:v>-1.0248872470011701</c:v>
                </c:pt>
                <c:pt idx="554">
                  <c:v>-0.97438079023783097</c:v>
                </c:pt>
                <c:pt idx="555">
                  <c:v>-0.94521152192510305</c:v>
                </c:pt>
                <c:pt idx="556">
                  <c:v>-0.93135694655694601</c:v>
                </c:pt>
                <c:pt idx="557">
                  <c:v>-0.91277457718297195</c:v>
                </c:pt>
                <c:pt idx="558">
                  <c:v>-0.88450827809560895</c:v>
                </c:pt>
                <c:pt idx="559">
                  <c:v>-0.88491337869015796</c:v>
                </c:pt>
                <c:pt idx="560">
                  <c:v>-0.88553237239869997</c:v>
                </c:pt>
                <c:pt idx="561">
                  <c:v>-0.891873547039154</c:v>
                </c:pt>
                <c:pt idx="562">
                  <c:v>-0.90232595258049697</c:v>
                </c:pt>
                <c:pt idx="563">
                  <c:v>-0.88905701763860601</c:v>
                </c:pt>
                <c:pt idx="564">
                  <c:v>-0.877330975827874</c:v>
                </c:pt>
                <c:pt idx="565">
                  <c:v>-0.86476583565229304</c:v>
                </c:pt>
                <c:pt idx="566">
                  <c:v>-0.83246095370401496</c:v>
                </c:pt>
                <c:pt idx="567">
                  <c:v>-0.80781166279206196</c:v>
                </c:pt>
                <c:pt idx="568">
                  <c:v>-0.799215158108041</c:v>
                </c:pt>
                <c:pt idx="569">
                  <c:v>-0.777387797937934</c:v>
                </c:pt>
                <c:pt idx="570">
                  <c:v>-0.77456384169312298</c:v>
                </c:pt>
                <c:pt idx="571">
                  <c:v>-0.79090722008084002</c:v>
                </c:pt>
                <c:pt idx="572">
                  <c:v>-0.79553562940748201</c:v>
                </c:pt>
                <c:pt idx="573">
                  <c:v>-0.80554566509954395</c:v>
                </c:pt>
                <c:pt idx="574">
                  <c:v>-0.82076786007496605</c:v>
                </c:pt>
                <c:pt idx="575">
                  <c:v>-0.825169413068636</c:v>
                </c:pt>
                <c:pt idx="576">
                  <c:v>-0.81227236047254803</c:v>
                </c:pt>
                <c:pt idx="577">
                  <c:v>-0.79234073605152799</c:v>
                </c:pt>
                <c:pt idx="578">
                  <c:v>-0.76055829883676995</c:v>
                </c:pt>
                <c:pt idx="579">
                  <c:v>-0.73602135582302697</c:v>
                </c:pt>
                <c:pt idx="580">
                  <c:v>-0.73160062806795201</c:v>
                </c:pt>
                <c:pt idx="581">
                  <c:v>-0.74468510720578296</c:v>
                </c:pt>
                <c:pt idx="582">
                  <c:v>-0.77758751253111302</c:v>
                </c:pt>
                <c:pt idx="583">
                  <c:v>-0.82437136489733098</c:v>
                </c:pt>
                <c:pt idx="584">
                  <c:v>-0.86345574032941397</c:v>
                </c:pt>
                <c:pt idx="585">
                  <c:v>-0.87234459260923802</c:v>
                </c:pt>
                <c:pt idx="586">
                  <c:v>-0.88520464601765503</c:v>
                </c:pt>
                <c:pt idx="587">
                  <c:v>-0.88461779028966703</c:v>
                </c:pt>
                <c:pt idx="588">
                  <c:v>-0.86743922950944397</c:v>
                </c:pt>
                <c:pt idx="589">
                  <c:v>-0.85593761342812502</c:v>
                </c:pt>
                <c:pt idx="590">
                  <c:v>-0.81157639765103795</c:v>
                </c:pt>
                <c:pt idx="591">
                  <c:v>-0.78453336732576395</c:v>
                </c:pt>
                <c:pt idx="592">
                  <c:v>-0.77099841632673405</c:v>
                </c:pt>
                <c:pt idx="593">
                  <c:v>-0.75360623249963499</c:v>
                </c:pt>
                <c:pt idx="594">
                  <c:v>-0.73650207519528998</c:v>
                </c:pt>
                <c:pt idx="595">
                  <c:v>-0.73452815503145497</c:v>
                </c:pt>
                <c:pt idx="596">
                  <c:v>-0.74307145650408302</c:v>
                </c:pt>
                <c:pt idx="597">
                  <c:v>-0.74852708124478795</c:v>
                </c:pt>
                <c:pt idx="598">
                  <c:v>-0.76886920760159705</c:v>
                </c:pt>
                <c:pt idx="599">
                  <c:v>-0.77323430154172001</c:v>
                </c:pt>
                <c:pt idx="600">
                  <c:v>-0.76240015620675206</c:v>
                </c:pt>
                <c:pt idx="601">
                  <c:v>-0.74062437884572296</c:v>
                </c:pt>
                <c:pt idx="602">
                  <c:v>-0.71554878707479497</c:v>
                </c:pt>
                <c:pt idx="603">
                  <c:v>-0.70754453946000195</c:v>
                </c:pt>
                <c:pt idx="604">
                  <c:v>-0.71288835643662196</c:v>
                </c:pt>
                <c:pt idx="605">
                  <c:v>-0.73217195493981502</c:v>
                </c:pt>
                <c:pt idx="606">
                  <c:v>-0.769707225698255</c:v>
                </c:pt>
                <c:pt idx="607">
                  <c:v>-0.80332719921006002</c:v>
                </c:pt>
                <c:pt idx="608">
                  <c:v>-0.84302098096998201</c:v>
                </c:pt>
                <c:pt idx="609">
                  <c:v>-0.87477452100904396</c:v>
                </c:pt>
                <c:pt idx="610">
                  <c:v>-0.87617549389864302</c:v>
                </c:pt>
                <c:pt idx="611">
                  <c:v>-0.86953765058939303</c:v>
                </c:pt>
                <c:pt idx="612">
                  <c:v>-0.85882544053339405</c:v>
                </c:pt>
                <c:pt idx="613">
                  <c:v>-0.82680736980603298</c:v>
                </c:pt>
                <c:pt idx="614">
                  <c:v>-0.78636644751622997</c:v>
                </c:pt>
                <c:pt idx="615">
                  <c:v>-0.76256111617635702</c:v>
                </c:pt>
                <c:pt idx="616">
                  <c:v>-0.74827645901029904</c:v>
                </c:pt>
                <c:pt idx="617">
                  <c:v>-0.745457499006136</c:v>
                </c:pt>
                <c:pt idx="618">
                  <c:v>-0.743877606687249</c:v>
                </c:pt>
                <c:pt idx="619">
                  <c:v>-0.76224365234372704</c:v>
                </c:pt>
                <c:pt idx="620">
                  <c:v>-0.79117647694272397</c:v>
                </c:pt>
                <c:pt idx="621">
                  <c:v>-0.80093143429371605</c:v>
                </c:pt>
                <c:pt idx="622">
                  <c:v>-0.81452282930894204</c:v>
                </c:pt>
                <c:pt idx="623">
                  <c:v>-0.82371618220236098</c:v>
                </c:pt>
                <c:pt idx="624">
                  <c:v>-0.82389024042447601</c:v>
                </c:pt>
                <c:pt idx="625">
                  <c:v>-0.81300073134156003</c:v>
                </c:pt>
                <c:pt idx="626">
                  <c:v>-0.78352250630877096</c:v>
                </c:pt>
                <c:pt idx="627">
                  <c:v>-0.76291071798948495</c:v>
                </c:pt>
                <c:pt idx="628">
                  <c:v>-0.76516793850248599</c:v>
                </c:pt>
                <c:pt idx="629">
                  <c:v>-0.761427374645677</c:v>
                </c:pt>
                <c:pt idx="630">
                  <c:v>-0.763870671365112</c:v>
                </c:pt>
                <c:pt idx="631">
                  <c:v>-0.76160102776719896</c:v>
                </c:pt>
                <c:pt idx="632">
                  <c:v>-0.79710539421148496</c:v>
                </c:pt>
                <c:pt idx="633">
                  <c:v>-0.828512033108041</c:v>
                </c:pt>
                <c:pt idx="634">
                  <c:v>-0.84025765478082803</c:v>
                </c:pt>
                <c:pt idx="635">
                  <c:v>-0.82021260219335101</c:v>
                </c:pt>
                <c:pt idx="636">
                  <c:v>-0.80028934985131195</c:v>
                </c:pt>
                <c:pt idx="637">
                  <c:v>-0.77422868846787196</c:v>
                </c:pt>
                <c:pt idx="638">
                  <c:v>-0.74641785748235601</c:v>
                </c:pt>
                <c:pt idx="639">
                  <c:v>-0.74257264263860601</c:v>
                </c:pt>
                <c:pt idx="640">
                  <c:v>-0.75547806731367495</c:v>
                </c:pt>
                <c:pt idx="641">
                  <c:v>-0.77654451353356502</c:v>
                </c:pt>
                <c:pt idx="642">
                  <c:v>-0.80200089986345802</c:v>
                </c:pt>
                <c:pt idx="643">
                  <c:v>-0.81752273424535804</c:v>
                </c:pt>
                <c:pt idx="644">
                  <c:v>-0.84584642258363396</c:v>
                </c:pt>
                <c:pt idx="645">
                  <c:v>-0.88640414887822805</c:v>
                </c:pt>
                <c:pt idx="646">
                  <c:v>-0.89494961088735203</c:v>
                </c:pt>
                <c:pt idx="647">
                  <c:v>-0.887636329853422</c:v>
                </c:pt>
                <c:pt idx="648">
                  <c:v>-0.88305059112275297</c:v>
                </c:pt>
                <c:pt idx="649">
                  <c:v>-0.88458308667207997</c:v>
                </c:pt>
                <c:pt idx="650">
                  <c:v>-0.875593634411302</c:v>
                </c:pt>
                <c:pt idx="651">
                  <c:v>-0.85710484327466896</c:v>
                </c:pt>
                <c:pt idx="652">
                  <c:v>-0.86317352024855198</c:v>
                </c:pt>
                <c:pt idx="653">
                  <c:v>-0.87018257073594896</c:v>
                </c:pt>
                <c:pt idx="654">
                  <c:v>-0.88913587722100795</c:v>
                </c:pt>
                <c:pt idx="655">
                  <c:v>-0.919169900269594</c:v>
                </c:pt>
                <c:pt idx="656">
                  <c:v>-0.95557156453088499</c:v>
                </c:pt>
                <c:pt idx="657">
                  <c:v>-0.97082697775510995</c:v>
                </c:pt>
                <c:pt idx="658">
                  <c:v>-0.98152527935735601</c:v>
                </c:pt>
                <c:pt idx="659">
                  <c:v>-0.98584824283563</c:v>
                </c:pt>
                <c:pt idx="660">
                  <c:v>-0.96308334485615898</c:v>
                </c:pt>
                <c:pt idx="661">
                  <c:v>-0.93701876750031898</c:v>
                </c:pt>
                <c:pt idx="662">
                  <c:v>-0.886093571755737</c:v>
                </c:pt>
                <c:pt idx="663">
                  <c:v>-0.85613476238415798</c:v>
                </c:pt>
                <c:pt idx="664">
                  <c:v>-0.85798458673252798</c:v>
                </c:pt>
                <c:pt idx="665">
                  <c:v>-0.85789181869637299</c:v>
                </c:pt>
                <c:pt idx="666">
                  <c:v>-0.84420171416962797</c:v>
                </c:pt>
                <c:pt idx="667">
                  <c:v>-0.88197964018422703</c:v>
                </c:pt>
                <c:pt idx="668">
                  <c:v>-0.93422357339772999</c:v>
                </c:pt>
                <c:pt idx="669">
                  <c:v>-0.98195198531698202</c:v>
                </c:pt>
                <c:pt idx="670">
                  <c:v>-0.99740562776548802</c:v>
                </c:pt>
                <c:pt idx="671">
                  <c:v>-0.97005715159184602</c:v>
                </c:pt>
                <c:pt idx="672">
                  <c:v>-0.95418409499444601</c:v>
                </c:pt>
                <c:pt idx="673">
                  <c:v>-0.923367687664154</c:v>
                </c:pt>
                <c:pt idx="674">
                  <c:v>-0.88341774729497102</c:v>
                </c:pt>
                <c:pt idx="675">
                  <c:v>-0.86140255548252798</c:v>
                </c:pt>
                <c:pt idx="676">
                  <c:v>-0.874556036755052</c:v>
                </c:pt>
                <c:pt idx="677">
                  <c:v>-0.86366328686739302</c:v>
                </c:pt>
                <c:pt idx="678">
                  <c:v>-0.85112245272745202</c:v>
                </c:pt>
                <c:pt idx="679">
                  <c:v>-0.88459321418690695</c:v>
                </c:pt>
                <c:pt idx="680">
                  <c:v>-0.88533238773851497</c:v>
                </c:pt>
                <c:pt idx="681">
                  <c:v>-0.88793515905865705</c:v>
                </c:pt>
                <c:pt idx="682">
                  <c:v>-0.88805412359994296</c:v>
                </c:pt>
                <c:pt idx="683">
                  <c:v>-0.87813077943513895</c:v>
                </c:pt>
                <c:pt idx="684">
                  <c:v>-0.85685030506772397</c:v>
                </c:pt>
                <c:pt idx="685">
                  <c:v>-0.80082165203259603</c:v>
                </c:pt>
                <c:pt idx="686">
                  <c:v>-0.74993007963735203</c:v>
                </c:pt>
                <c:pt idx="687">
                  <c:v>-0.721688761753285</c:v>
                </c:pt>
                <c:pt idx="688">
                  <c:v>-0.71990456370122102</c:v>
                </c:pt>
                <c:pt idx="689">
                  <c:v>-0.72521462229497102</c:v>
                </c:pt>
                <c:pt idx="690">
                  <c:v>-0.73217154983922195</c:v>
                </c:pt>
                <c:pt idx="691">
                  <c:v>-0.76504195221753002</c:v>
                </c:pt>
                <c:pt idx="692">
                  <c:v>-0.79425861729981795</c:v>
                </c:pt>
                <c:pt idx="693">
                  <c:v>-0.79950129416135995</c:v>
                </c:pt>
                <c:pt idx="694">
                  <c:v>-0.82607035679097895</c:v>
                </c:pt>
                <c:pt idx="695">
                  <c:v>-0.82554129541443899</c:v>
                </c:pt>
                <c:pt idx="696">
                  <c:v>-0.80818773117738396</c:v>
                </c:pt>
                <c:pt idx="697">
                  <c:v>-0.78047250393217404</c:v>
                </c:pt>
                <c:pt idx="698">
                  <c:v>-0.75287826673115898</c:v>
                </c:pt>
                <c:pt idx="699">
                  <c:v>-0.74749556009743401</c:v>
                </c:pt>
                <c:pt idx="700">
                  <c:v>-0.74848130487760101</c:v>
                </c:pt>
                <c:pt idx="701">
                  <c:v>-0.74373474121091498</c:v>
                </c:pt>
                <c:pt idx="702">
                  <c:v>-0.76003382860028501</c:v>
                </c:pt>
                <c:pt idx="703">
                  <c:v>-0.77240749122819397</c:v>
                </c:pt>
                <c:pt idx="704">
                  <c:v>-0.74452522750448202</c:v>
                </c:pt>
                <c:pt idx="705">
                  <c:v>-0.74897647283774005</c:v>
                </c:pt>
                <c:pt idx="706">
                  <c:v>-0.76064404512925399</c:v>
                </c:pt>
                <c:pt idx="707">
                  <c:v>-0.76813340988832102</c:v>
                </c:pt>
                <c:pt idx="708">
                  <c:v>-0.76247374948144397</c:v>
                </c:pt>
                <c:pt idx="709">
                  <c:v>-0.73257421983026905</c:v>
                </c:pt>
                <c:pt idx="710">
                  <c:v>-0.70293773549843797</c:v>
                </c:pt>
                <c:pt idx="711">
                  <c:v>-0.67652706720127798</c:v>
                </c:pt>
                <c:pt idx="712">
                  <c:v>-0.68159771134366998</c:v>
                </c:pt>
                <c:pt idx="713">
                  <c:v>-0.69835726307553603</c:v>
                </c:pt>
                <c:pt idx="714">
                  <c:v>-0.72280629926018503</c:v>
                </c:pt>
                <c:pt idx="715">
                  <c:v>-0.75206698527375704</c:v>
                </c:pt>
                <c:pt idx="716">
                  <c:v>-0.75726928710935204</c:v>
                </c:pt>
                <c:pt idx="717">
                  <c:v>-0.76287695960661495</c:v>
                </c:pt>
                <c:pt idx="718">
                  <c:v>-0.77245947913786495</c:v>
                </c:pt>
                <c:pt idx="719">
                  <c:v>-0.76733752225351304</c:v>
                </c:pt>
                <c:pt idx="720">
                  <c:v>-0.739773262496499</c:v>
                </c:pt>
                <c:pt idx="721">
                  <c:v>-0.70991613337423598</c:v>
                </c:pt>
                <c:pt idx="722">
                  <c:v>-0.682773718369731</c:v>
                </c:pt>
                <c:pt idx="723">
                  <c:v>-0.66791449352700705</c:v>
                </c:pt>
                <c:pt idx="724">
                  <c:v>-0.67742355481709604</c:v>
                </c:pt>
                <c:pt idx="725">
                  <c:v>-0.69290893014550703</c:v>
                </c:pt>
                <c:pt idx="726">
                  <c:v>-0.72219270689294002</c:v>
                </c:pt>
                <c:pt idx="727">
                  <c:v>-0.73391874870367302</c:v>
                </c:pt>
                <c:pt idx="728">
                  <c:v>-0.75933462497403104</c:v>
                </c:pt>
                <c:pt idx="729">
                  <c:v>-0.80508263511990197</c:v>
                </c:pt>
                <c:pt idx="730">
                  <c:v>-0.84065046732399695</c:v>
                </c:pt>
                <c:pt idx="731">
                  <c:v>-0.839463387548392</c:v>
                </c:pt>
                <c:pt idx="732">
                  <c:v>-0.81441682798669002</c:v>
                </c:pt>
                <c:pt idx="733">
                  <c:v>-0.79596692650716305</c:v>
                </c:pt>
                <c:pt idx="734">
                  <c:v>-0.76976393978151203</c:v>
                </c:pt>
                <c:pt idx="735">
                  <c:v>-0.75071989076326395</c:v>
                </c:pt>
                <c:pt idx="736">
                  <c:v>-0.71844539135957997</c:v>
                </c:pt>
                <c:pt idx="737">
                  <c:v>-0.70883667532319805</c:v>
                </c:pt>
                <c:pt idx="738">
                  <c:v>-0.72550453928715797</c:v>
                </c:pt>
                <c:pt idx="739">
                  <c:v>-0.72681368937531898</c:v>
                </c:pt>
                <c:pt idx="740">
                  <c:v>-0.73717481224935</c:v>
                </c:pt>
                <c:pt idx="741">
                  <c:v>-0.76225256455683199</c:v>
                </c:pt>
                <c:pt idx="742">
                  <c:v>-0.78935109366358402</c:v>
                </c:pt>
                <c:pt idx="743">
                  <c:v>-0.79243188368531003</c:v>
                </c:pt>
                <c:pt idx="744">
                  <c:v>-0.78212045315092404</c:v>
                </c:pt>
                <c:pt idx="745">
                  <c:v>-0.76578585194272397</c:v>
                </c:pt>
                <c:pt idx="746">
                  <c:v>-0.72443763935456196</c:v>
                </c:pt>
                <c:pt idx="747">
                  <c:v>-0.70214967980848497</c:v>
                </c:pt>
                <c:pt idx="748">
                  <c:v>-0.689915506818636</c:v>
                </c:pt>
                <c:pt idx="749">
                  <c:v>-0.67358468654936099</c:v>
                </c:pt>
                <c:pt idx="750">
                  <c:v>-0.68748179747990401</c:v>
                </c:pt>
                <c:pt idx="751">
                  <c:v>-0.72278455886163295</c:v>
                </c:pt>
                <c:pt idx="752">
                  <c:v>-0.72072705294175399</c:v>
                </c:pt>
                <c:pt idx="753">
                  <c:v>-0.73292746754873395</c:v>
                </c:pt>
                <c:pt idx="754">
                  <c:v>-0.76050604086003704</c:v>
                </c:pt>
                <c:pt idx="755">
                  <c:v>-0.76319401833859501</c:v>
                </c:pt>
                <c:pt idx="756">
                  <c:v>-0.75552897495504101</c:v>
                </c:pt>
                <c:pt idx="757">
                  <c:v>-0.73730079853425001</c:v>
                </c:pt>
                <c:pt idx="758">
                  <c:v>-0.71454778350556603</c:v>
                </c:pt>
                <c:pt idx="759">
                  <c:v>-0.70323237866426802</c:v>
                </c:pt>
                <c:pt idx="760">
                  <c:v>-0.70223691146981104</c:v>
                </c:pt>
                <c:pt idx="761">
                  <c:v>-0.69020434354257498</c:v>
                </c:pt>
                <c:pt idx="762">
                  <c:v>-0.70078638127415604</c:v>
                </c:pt>
                <c:pt idx="763">
                  <c:v>-0.72554410411191805</c:v>
                </c:pt>
                <c:pt idx="764">
                  <c:v>-0.76171175526303603</c:v>
                </c:pt>
                <c:pt idx="765">
                  <c:v>-0.79347434254873395</c:v>
                </c:pt>
                <c:pt idx="766">
                  <c:v>-0.805586040125434</c:v>
                </c:pt>
                <c:pt idx="767">
                  <c:v>-0.79340790605118605</c:v>
                </c:pt>
                <c:pt idx="768">
                  <c:v>-0.77643122040063905</c:v>
                </c:pt>
                <c:pt idx="769">
                  <c:v>-0.74844174005284003</c:v>
                </c:pt>
                <c:pt idx="770">
                  <c:v>-0.69949181480740197</c:v>
                </c:pt>
                <c:pt idx="771">
                  <c:v>-0.67956532166067496</c:v>
                </c:pt>
                <c:pt idx="772">
                  <c:v>-0.69965574551469001</c:v>
                </c:pt>
                <c:pt idx="773">
                  <c:v>-0.73530824374307702</c:v>
                </c:pt>
                <c:pt idx="774">
                  <c:v>-0.76198938420384399</c:v>
                </c:pt>
                <c:pt idx="775">
                  <c:v>-0.78903997640691204</c:v>
                </c:pt>
                <c:pt idx="776">
                  <c:v>-0.81299181912851304</c:v>
                </c:pt>
                <c:pt idx="777">
                  <c:v>-0.841293767068237</c:v>
                </c:pt>
                <c:pt idx="778">
                  <c:v>-0.85105898696764404</c:v>
                </c:pt>
                <c:pt idx="779">
                  <c:v>-0.83625823164408097</c:v>
                </c:pt>
                <c:pt idx="780">
                  <c:v>-0.82463643571969703</c:v>
                </c:pt>
                <c:pt idx="781">
                  <c:v>-0.803792119659136</c:v>
                </c:pt>
                <c:pt idx="782">
                  <c:v>-0.77878323445275999</c:v>
                </c:pt>
                <c:pt idx="783">
                  <c:v>-0.75212964083237899</c:v>
                </c:pt>
                <c:pt idx="784">
                  <c:v>-0.75031141433038295</c:v>
                </c:pt>
                <c:pt idx="785">
                  <c:v>-0.75856776954850602</c:v>
                </c:pt>
                <c:pt idx="786">
                  <c:v>-0.76742637431726701</c:v>
                </c:pt>
                <c:pt idx="787">
                  <c:v>-0.78150699581715299</c:v>
                </c:pt>
                <c:pt idx="788">
                  <c:v>-0.78362391649091001</c:v>
                </c:pt>
                <c:pt idx="789">
                  <c:v>-0.81818898968987197</c:v>
                </c:pt>
                <c:pt idx="790">
                  <c:v>-0.83685116388096503</c:v>
                </c:pt>
                <c:pt idx="791">
                  <c:v>-0.82892550578156898</c:v>
                </c:pt>
                <c:pt idx="792">
                  <c:v>-0.80575402183865197</c:v>
                </c:pt>
                <c:pt idx="793">
                  <c:v>-0.798445196911302</c:v>
                </c:pt>
                <c:pt idx="794">
                  <c:v>-0.77775076807068899</c:v>
                </c:pt>
                <c:pt idx="795">
                  <c:v>-0.768502726597035</c:v>
                </c:pt>
                <c:pt idx="796">
                  <c:v>-0.77986714861032203</c:v>
                </c:pt>
                <c:pt idx="797">
                  <c:v>-0.78276091719095597</c:v>
                </c:pt>
                <c:pt idx="798">
                  <c:v>-0.77527425310250897</c:v>
                </c:pt>
                <c:pt idx="799">
                  <c:v>-0.79338035921080097</c:v>
                </c:pt>
                <c:pt idx="800">
                  <c:v>-0.83427715470304498</c:v>
                </c:pt>
                <c:pt idx="801">
                  <c:v>-0.85661696712526203</c:v>
                </c:pt>
                <c:pt idx="802">
                  <c:v>-0.88638632445207599</c:v>
                </c:pt>
                <c:pt idx="803">
                  <c:v>-0.89424770659047703</c:v>
                </c:pt>
                <c:pt idx="804">
                  <c:v>-0.87912219562360905</c:v>
                </c:pt>
                <c:pt idx="805">
                  <c:v>-0.84662124498754598</c:v>
                </c:pt>
                <c:pt idx="806">
                  <c:v>-0.82026121426469001</c:v>
                </c:pt>
                <c:pt idx="807">
                  <c:v>-0.80763854980466498</c:v>
                </c:pt>
                <c:pt idx="808">
                  <c:v>-0.81398647612172703</c:v>
                </c:pt>
                <c:pt idx="809">
                  <c:v>-0.810255229578559</c:v>
                </c:pt>
                <c:pt idx="810">
                  <c:v>-0.80942733899678398</c:v>
                </c:pt>
                <c:pt idx="811">
                  <c:v>-0.80203587354810701</c:v>
                </c:pt>
                <c:pt idx="812">
                  <c:v>-0.78085208318930199</c:v>
                </c:pt>
                <c:pt idx="813">
                  <c:v>-0.79904069478533302</c:v>
                </c:pt>
                <c:pt idx="814">
                  <c:v>-0.82797919079263205</c:v>
                </c:pt>
                <c:pt idx="815">
                  <c:v>-0.82956083854742302</c:v>
                </c:pt>
                <c:pt idx="816">
                  <c:v>-0.82055248159218797</c:v>
                </c:pt>
                <c:pt idx="817">
                  <c:v>-0.80250092903065695</c:v>
                </c:pt>
                <c:pt idx="818">
                  <c:v>-0.769694802613344</c:v>
                </c:pt>
                <c:pt idx="819">
                  <c:v>-0.74933876780278297</c:v>
                </c:pt>
                <c:pt idx="820">
                  <c:v>-0.74852883668069103</c:v>
                </c:pt>
                <c:pt idx="821">
                  <c:v>-0.75740904681447296</c:v>
                </c:pt>
                <c:pt idx="822">
                  <c:v>-0.76340669615075296</c:v>
                </c:pt>
                <c:pt idx="823">
                  <c:v>-0.76022166024262094</c:v>
                </c:pt>
                <c:pt idx="824">
                  <c:v>-0.75683934034498201</c:v>
                </c:pt>
                <c:pt idx="825">
                  <c:v>-0.77941060024022601</c:v>
                </c:pt>
                <c:pt idx="826">
                  <c:v>-0.79173146475733402</c:v>
                </c:pt>
                <c:pt idx="827">
                  <c:v>-0.795858224514291</c:v>
                </c:pt>
                <c:pt idx="828">
                  <c:v>-0.77284135396502096</c:v>
                </c:pt>
                <c:pt idx="829">
                  <c:v>-0.75343271441164505</c:v>
                </c:pt>
                <c:pt idx="830">
                  <c:v>-0.72018934941922896</c:v>
                </c:pt>
                <c:pt idx="831">
                  <c:v>-0.69209737862104304</c:v>
                </c:pt>
                <c:pt idx="832">
                  <c:v>-0.681877635854505</c:v>
                </c:pt>
                <c:pt idx="833">
                  <c:v>-0.68165820636579599</c:v>
                </c:pt>
                <c:pt idx="834">
                  <c:v>-0.67166018865805199</c:v>
                </c:pt>
                <c:pt idx="835">
                  <c:v>-0.67099190771051598</c:v>
                </c:pt>
                <c:pt idx="836">
                  <c:v>-0.69489824413193502</c:v>
                </c:pt>
                <c:pt idx="837">
                  <c:v>-0.711136971532767</c:v>
                </c:pt>
                <c:pt idx="838">
                  <c:v>-0.70081608865109501</c:v>
                </c:pt>
                <c:pt idx="839">
                  <c:v>-0.70927202342881002</c:v>
                </c:pt>
                <c:pt idx="840">
                  <c:v>-0.71075860757741804</c:v>
                </c:pt>
                <c:pt idx="841">
                  <c:v>-0.69484976709412705</c:v>
                </c:pt>
                <c:pt idx="842">
                  <c:v>-0.683187326076791</c:v>
                </c:pt>
                <c:pt idx="843">
                  <c:v>-0.67812869991871605</c:v>
                </c:pt>
                <c:pt idx="844">
                  <c:v>-0.67582070679787898</c:v>
                </c:pt>
                <c:pt idx="845">
                  <c:v>-0.684767218395677</c:v>
                </c:pt>
                <c:pt idx="846">
                  <c:v>-0.70859266973172896</c:v>
                </c:pt>
                <c:pt idx="847">
                  <c:v>-0.68076739015828003</c:v>
                </c:pt>
                <c:pt idx="848">
                  <c:v>-0.69466220551885305</c:v>
                </c:pt>
                <c:pt idx="849">
                  <c:v>-0.72354452757707599</c:v>
                </c:pt>
                <c:pt idx="850">
                  <c:v>-0.72158019479394397</c:v>
                </c:pt>
                <c:pt idx="851">
                  <c:v>-0.72227291681065298</c:v>
                </c:pt>
                <c:pt idx="852">
                  <c:v>-0.72793257721753002</c:v>
                </c:pt>
                <c:pt idx="853">
                  <c:v>-0.71252093019734297</c:v>
                </c:pt>
                <c:pt idx="854">
                  <c:v>-0.68968878551919499</c:v>
                </c:pt>
                <c:pt idx="855">
                  <c:v>-0.68682026820897601</c:v>
                </c:pt>
                <c:pt idx="856">
                  <c:v>-0.70303752527826202</c:v>
                </c:pt>
                <c:pt idx="857">
                  <c:v>-0.71710356315679802</c:v>
                </c:pt>
                <c:pt idx="858">
                  <c:v>-0.71510776756082395</c:v>
                </c:pt>
                <c:pt idx="859">
                  <c:v>-0.71864591615388895</c:v>
                </c:pt>
                <c:pt idx="860">
                  <c:v>-0.72740054510336505</c:v>
                </c:pt>
                <c:pt idx="861">
                  <c:v>-0.75352372701189596</c:v>
                </c:pt>
                <c:pt idx="862">
                  <c:v>-0.77145699019979497</c:v>
                </c:pt>
                <c:pt idx="863">
                  <c:v>-0.76188554341814596</c:v>
                </c:pt>
                <c:pt idx="864">
                  <c:v>-0.74142148178231104</c:v>
                </c:pt>
                <c:pt idx="865">
                  <c:v>-0.72208373483300703</c:v>
                </c:pt>
                <c:pt idx="866">
                  <c:v>-0.67023328933038295</c:v>
                </c:pt>
                <c:pt idx="867">
                  <c:v>-0.63321803270184795</c:v>
                </c:pt>
                <c:pt idx="868">
                  <c:v>-0.62059307267179498</c:v>
                </c:pt>
                <c:pt idx="869">
                  <c:v>-0.63581877851908097</c:v>
                </c:pt>
                <c:pt idx="870">
                  <c:v>-0.65880081041723304</c:v>
                </c:pt>
                <c:pt idx="871">
                  <c:v>-0.69575665229189099</c:v>
                </c:pt>
                <c:pt idx="872">
                  <c:v>-0.73545367485650104</c:v>
                </c:pt>
                <c:pt idx="873">
                  <c:v>-0.78189724272328898</c:v>
                </c:pt>
                <c:pt idx="874">
                  <c:v>-0.81218620907941397</c:v>
                </c:pt>
                <c:pt idx="875">
                  <c:v>-0.80252482996576202</c:v>
                </c:pt>
                <c:pt idx="876">
                  <c:v>-0.78131619343713499</c:v>
                </c:pt>
                <c:pt idx="877">
                  <c:v>-0.73287493950493898</c:v>
                </c:pt>
                <c:pt idx="878">
                  <c:v>-0.70851259484754803</c:v>
                </c:pt>
                <c:pt idx="879">
                  <c:v>-0.70136310948731795</c:v>
                </c:pt>
                <c:pt idx="880">
                  <c:v>-0.69156359107091703</c:v>
                </c:pt>
                <c:pt idx="881">
                  <c:v>-0.70461201625585101</c:v>
                </c:pt>
                <c:pt idx="882">
                  <c:v>-0.739125371612261</c:v>
                </c:pt>
                <c:pt idx="883">
                  <c:v>-0.75157546321901203</c:v>
                </c:pt>
                <c:pt idx="884">
                  <c:v>-0.73290991318964405</c:v>
                </c:pt>
                <c:pt idx="885">
                  <c:v>-0.71494410692059795</c:v>
                </c:pt>
                <c:pt idx="886">
                  <c:v>-0.710188090906684</c:v>
                </c:pt>
                <c:pt idx="887">
                  <c:v>-0.71329845327187502</c:v>
                </c:pt>
                <c:pt idx="888">
                  <c:v>-0.69841397715879305</c:v>
                </c:pt>
                <c:pt idx="889">
                  <c:v>-0.68317854889721696</c:v>
                </c:pt>
                <c:pt idx="890">
                  <c:v>-0.66218839662263895</c:v>
                </c:pt>
                <c:pt idx="891">
                  <c:v>-0.63044808986967404</c:v>
                </c:pt>
                <c:pt idx="892">
                  <c:v>-0.62090256952603795</c:v>
                </c:pt>
                <c:pt idx="893">
                  <c:v>-0.63642089303613203</c:v>
                </c:pt>
                <c:pt idx="894">
                  <c:v>-0.64545868730118605</c:v>
                </c:pt>
                <c:pt idx="895">
                  <c:v>-0.63352199318131897</c:v>
                </c:pt>
                <c:pt idx="896">
                  <c:v>-0.64439151730152799</c:v>
                </c:pt>
                <c:pt idx="897">
                  <c:v>-0.666874735334261</c:v>
                </c:pt>
                <c:pt idx="898">
                  <c:v>-0.67396575117533097</c:v>
                </c:pt>
                <c:pt idx="899">
                  <c:v>-0.66943119015309105</c:v>
                </c:pt>
                <c:pt idx="900">
                  <c:v>-0.65628689116078898</c:v>
                </c:pt>
                <c:pt idx="901">
                  <c:v>-0.63395639605227005</c:v>
                </c:pt>
                <c:pt idx="902">
                  <c:v>-0.58361778596861302</c:v>
                </c:pt>
                <c:pt idx="903">
                  <c:v>-0.57077258624860905</c:v>
                </c:pt>
                <c:pt idx="904">
                  <c:v>-0.56721566799467404</c:v>
                </c:pt>
                <c:pt idx="905">
                  <c:v>-0.55368841390691204</c:v>
                </c:pt>
                <c:pt idx="906">
                  <c:v>-0.53606316220441397</c:v>
                </c:pt>
                <c:pt idx="907">
                  <c:v>-0.54905959947973304</c:v>
                </c:pt>
                <c:pt idx="908">
                  <c:v>-0.57789479483545902</c:v>
                </c:pt>
                <c:pt idx="909">
                  <c:v>-0.59224386299604304</c:v>
                </c:pt>
                <c:pt idx="910">
                  <c:v>-0.60424078207097398</c:v>
                </c:pt>
                <c:pt idx="911">
                  <c:v>-0.62190964960416295</c:v>
                </c:pt>
                <c:pt idx="912">
                  <c:v>-0.60764079136129101</c:v>
                </c:pt>
                <c:pt idx="913">
                  <c:v>-0.58759182280141398</c:v>
                </c:pt>
                <c:pt idx="914">
                  <c:v>-0.56085720906213499</c:v>
                </c:pt>
                <c:pt idx="915">
                  <c:v>-0.53976510647123599</c:v>
                </c:pt>
                <c:pt idx="916">
                  <c:v>-0.51876428654759399</c:v>
                </c:pt>
                <c:pt idx="917">
                  <c:v>-0.53650188614835803</c:v>
                </c:pt>
                <c:pt idx="918">
                  <c:v>-0.564900518096636</c:v>
                </c:pt>
                <c:pt idx="919">
                  <c:v>-0.60434300245435701</c:v>
                </c:pt>
                <c:pt idx="920">
                  <c:v>-0.59992403013512796</c:v>
                </c:pt>
                <c:pt idx="921">
                  <c:v>-0.58631886169973801</c:v>
                </c:pt>
                <c:pt idx="922">
                  <c:v>-0.59235985679959002</c:v>
                </c:pt>
                <c:pt idx="923">
                  <c:v>-0.58668642297254803</c:v>
                </c:pt>
                <c:pt idx="924">
                  <c:v>-0.58171408324113805</c:v>
                </c:pt>
                <c:pt idx="925">
                  <c:v>-0.57396910000687695</c:v>
                </c:pt>
                <c:pt idx="926">
                  <c:v>-0.55388029655523496</c:v>
                </c:pt>
                <c:pt idx="927">
                  <c:v>-0.53410585116495202</c:v>
                </c:pt>
                <c:pt idx="928">
                  <c:v>-0.550431405126517</c:v>
                </c:pt>
                <c:pt idx="929">
                  <c:v>-0.55196160510575998</c:v>
                </c:pt>
                <c:pt idx="930">
                  <c:v>-0.55945367053544703</c:v>
                </c:pt>
                <c:pt idx="931">
                  <c:v>-0.583620216572172</c:v>
                </c:pt>
                <c:pt idx="932">
                  <c:v>-0.63234531098760305</c:v>
                </c:pt>
                <c:pt idx="933">
                  <c:v>-0.66056623880837195</c:v>
                </c:pt>
                <c:pt idx="934">
                  <c:v>-0.66269909343884603</c:v>
                </c:pt>
                <c:pt idx="935">
                  <c:v>-0.65525347954400104</c:v>
                </c:pt>
                <c:pt idx="936">
                  <c:v>-0.63634716472790798</c:v>
                </c:pt>
                <c:pt idx="937">
                  <c:v>-0.609895176170141</c:v>
                </c:pt>
                <c:pt idx="938">
                  <c:v>-0.57453097453156898</c:v>
                </c:pt>
                <c:pt idx="939">
                  <c:v>-0.55750810741318502</c:v>
                </c:pt>
                <c:pt idx="940">
                  <c:v>-0.54185880137754305</c:v>
                </c:pt>
                <c:pt idx="941">
                  <c:v>-0.54895494849279203</c:v>
                </c:pt>
                <c:pt idx="942">
                  <c:v>-0.54746309803647397</c:v>
                </c:pt>
                <c:pt idx="943">
                  <c:v>-0.592606698095267</c:v>
                </c:pt>
                <c:pt idx="944">
                  <c:v>-0.63832378556241998</c:v>
                </c:pt>
                <c:pt idx="945">
                  <c:v>-0.67824928486237501</c:v>
                </c:pt>
                <c:pt idx="946">
                  <c:v>-0.698426670310766</c:v>
                </c:pt>
                <c:pt idx="947">
                  <c:v>-0.70350852223623395</c:v>
                </c:pt>
                <c:pt idx="948">
                  <c:v>-0.687481122312249</c:v>
                </c:pt>
                <c:pt idx="949">
                  <c:v>-0.672193706141059</c:v>
                </c:pt>
                <c:pt idx="950">
                  <c:v>-0.63577016644768503</c:v>
                </c:pt>
                <c:pt idx="951">
                  <c:v>-0.56842151743120395</c:v>
                </c:pt>
                <c:pt idx="952">
                  <c:v>-0.55781935970338703</c:v>
                </c:pt>
                <c:pt idx="953">
                  <c:v>-0.59189007514345404</c:v>
                </c:pt>
                <c:pt idx="954">
                  <c:v>-0.60872213988176305</c:v>
                </c:pt>
                <c:pt idx="955">
                  <c:v>-0.61499134164995395</c:v>
                </c:pt>
                <c:pt idx="956">
                  <c:v>-0.64924502752524005</c:v>
                </c:pt>
                <c:pt idx="957">
                  <c:v>-0.67653152330785804</c:v>
                </c:pt>
                <c:pt idx="958">
                  <c:v>-0.68876394086174697</c:v>
                </c:pt>
                <c:pt idx="959">
                  <c:v>-0.69030305305409501</c:v>
                </c:pt>
                <c:pt idx="960">
                  <c:v>-0.67244149267145303</c:v>
                </c:pt>
                <c:pt idx="961">
                  <c:v>-0.63503517893559602</c:v>
                </c:pt>
                <c:pt idx="962">
                  <c:v>-0.60527041274889404</c:v>
                </c:pt>
                <c:pt idx="963">
                  <c:v>-0.60089559639447998</c:v>
                </c:pt>
                <c:pt idx="964">
                  <c:v>-0.597808324763207</c:v>
                </c:pt>
                <c:pt idx="965">
                  <c:v>-0.61062719294454804</c:v>
                </c:pt>
                <c:pt idx="966">
                  <c:v>-0.65692722016728999</c:v>
                </c:pt>
                <c:pt idx="967">
                  <c:v>-0.67736630059971503</c:v>
                </c:pt>
                <c:pt idx="968">
                  <c:v>-0.70106644081857905</c:v>
                </c:pt>
                <c:pt idx="969">
                  <c:v>-0.73209323039094398</c:v>
                </c:pt>
                <c:pt idx="970">
                  <c:v>-0.75483625293833301</c:v>
                </c:pt>
                <c:pt idx="971">
                  <c:v>-0.73239584053510498</c:v>
                </c:pt>
                <c:pt idx="972">
                  <c:v>-0.71461570537195496</c:v>
                </c:pt>
                <c:pt idx="973">
                  <c:v>-0.69556247407353999</c:v>
                </c:pt>
                <c:pt idx="974">
                  <c:v>-0.65780831396051598</c:v>
                </c:pt>
                <c:pt idx="975">
                  <c:v>-0.61760599592088306</c:v>
                </c:pt>
                <c:pt idx="976">
                  <c:v>-0.60407388062600398</c:v>
                </c:pt>
                <c:pt idx="977">
                  <c:v>-0.60000221454987501</c:v>
                </c:pt>
                <c:pt idx="978">
                  <c:v>-0.60329487218263</c:v>
                </c:pt>
                <c:pt idx="979">
                  <c:v>-0.59220794407667698</c:v>
                </c:pt>
                <c:pt idx="980">
                  <c:v>-0.59677788388410102</c:v>
                </c:pt>
                <c:pt idx="981">
                  <c:v>-0.62536218693821899</c:v>
                </c:pt>
                <c:pt idx="982">
                  <c:v>-0.61341860610826904</c:v>
                </c:pt>
                <c:pt idx="983">
                  <c:v>-0.59947747424638498</c:v>
                </c:pt>
                <c:pt idx="984">
                  <c:v>-0.58431361375653501</c:v>
                </c:pt>
                <c:pt idx="985">
                  <c:v>-0.56836196764379598</c:v>
                </c:pt>
                <c:pt idx="986">
                  <c:v>-0.53346687249376201</c:v>
                </c:pt>
                <c:pt idx="987">
                  <c:v>-0.47975053365252102</c:v>
                </c:pt>
                <c:pt idx="988">
                  <c:v>-0.463768775062192</c:v>
                </c:pt>
                <c:pt idx="989">
                  <c:v>-0.44755205812702997</c:v>
                </c:pt>
                <c:pt idx="990">
                  <c:v>-0.44533345720407203</c:v>
                </c:pt>
                <c:pt idx="991">
                  <c:v>-0.45296514730534898</c:v>
                </c:pt>
                <c:pt idx="992">
                  <c:v>-0.489038950152064</c:v>
                </c:pt>
                <c:pt idx="993">
                  <c:v>-0.49795237853459201</c:v>
                </c:pt>
                <c:pt idx="994">
                  <c:v>-0.50620265724381897</c:v>
                </c:pt>
                <c:pt idx="995">
                  <c:v>-0.51428657464219896</c:v>
                </c:pt>
                <c:pt idx="996">
                  <c:v>-0.51205257989659003</c:v>
                </c:pt>
                <c:pt idx="997">
                  <c:v>-0.50761159711174697</c:v>
                </c:pt>
                <c:pt idx="998">
                  <c:v>-0.47543675245435701</c:v>
                </c:pt>
                <c:pt idx="999">
                  <c:v>-0.455204813459261</c:v>
                </c:pt>
                <c:pt idx="1000">
                  <c:v>-0.45428834088079401</c:v>
                </c:pt>
                <c:pt idx="1001">
                  <c:v>-0.43375811281452997</c:v>
                </c:pt>
                <c:pt idx="1002">
                  <c:v>-0.44517276730152799</c:v>
                </c:pt>
                <c:pt idx="1003">
                  <c:v>-0.45192714454850602</c:v>
                </c:pt>
                <c:pt idx="1004">
                  <c:v>-0.459774213132562</c:v>
                </c:pt>
                <c:pt idx="1005">
                  <c:v>-0.47718827239180001</c:v>
                </c:pt>
                <c:pt idx="1006">
                  <c:v>-0.48817284508084002</c:v>
                </c:pt>
                <c:pt idx="1007">
                  <c:v>-0.48038073514413798</c:v>
                </c:pt>
                <c:pt idx="1008">
                  <c:v>-0.48695457255945501</c:v>
                </c:pt>
                <c:pt idx="1009">
                  <c:v>-0.467251019773187</c:v>
                </c:pt>
                <c:pt idx="1010">
                  <c:v>-0.413233286089564</c:v>
                </c:pt>
                <c:pt idx="1011">
                  <c:v>-0.388199284646362</c:v>
                </c:pt>
                <c:pt idx="1012">
                  <c:v>-0.39249173054650999</c:v>
                </c:pt>
                <c:pt idx="1013">
                  <c:v>-0.39926069141489501</c:v>
                </c:pt>
                <c:pt idx="1014">
                  <c:v>-0.40608055992459002</c:v>
                </c:pt>
                <c:pt idx="1015">
                  <c:v>-0.40408017318856099</c:v>
                </c:pt>
                <c:pt idx="1016">
                  <c:v>-0.431393135543374</c:v>
                </c:pt>
                <c:pt idx="1017">
                  <c:v>-0.44590910514898502</c:v>
                </c:pt>
                <c:pt idx="1018">
                  <c:v>-0.44442805737520502</c:v>
                </c:pt>
                <c:pt idx="1019">
                  <c:v>-0.43464825385439099</c:v>
                </c:pt>
                <c:pt idx="1020">
                  <c:v>-0.42291708076947998</c:v>
                </c:pt>
                <c:pt idx="1021">
                  <c:v>-0.41345177034361302</c:v>
                </c:pt>
                <c:pt idx="1022">
                  <c:v>-0.38936327368810503</c:v>
                </c:pt>
                <c:pt idx="1023">
                  <c:v>-0.37170601903864098</c:v>
                </c:pt>
                <c:pt idx="1024">
                  <c:v>-0.370008647547309</c:v>
                </c:pt>
                <c:pt idx="1025">
                  <c:v>-0.374523358640374</c:v>
                </c:pt>
                <c:pt idx="1026">
                  <c:v>-0.37759564154970399</c:v>
                </c:pt>
                <c:pt idx="1027">
                  <c:v>-0.372960885647103</c:v>
                </c:pt>
                <c:pt idx="1028">
                  <c:v>-0.37220780364180001</c:v>
                </c:pt>
                <c:pt idx="1029">
                  <c:v>-0.391748911089564</c:v>
                </c:pt>
                <c:pt idx="1030">
                  <c:v>-0.38021758763136398</c:v>
                </c:pt>
                <c:pt idx="1031">
                  <c:v>-0.354899880738344</c:v>
                </c:pt>
                <c:pt idx="1032">
                  <c:v>-0.33433859495988799</c:v>
                </c:pt>
                <c:pt idx="1033">
                  <c:v>-0.30734687737657401</c:v>
                </c:pt>
                <c:pt idx="1034">
                  <c:v>-0.26397316181550001</c:v>
                </c:pt>
                <c:pt idx="1035">
                  <c:v>-0.21057469190748199</c:v>
                </c:pt>
                <c:pt idx="1036">
                  <c:v>-0.19285572693411299</c:v>
                </c:pt>
                <c:pt idx="1037">
                  <c:v>-0.19066993915925001</c:v>
                </c:pt>
                <c:pt idx="1038">
                  <c:v>-0.204614986993533</c:v>
                </c:pt>
                <c:pt idx="1039">
                  <c:v>-0.221497959373266</c:v>
                </c:pt>
                <c:pt idx="1040">
                  <c:v>-0.25922322231053802</c:v>
                </c:pt>
                <c:pt idx="1041">
                  <c:v>-0.28876585833791102</c:v>
                </c:pt>
                <c:pt idx="1042">
                  <c:v>-0.29126100793348503</c:v>
                </c:pt>
                <c:pt idx="1043">
                  <c:v>-0.27183224838387299</c:v>
                </c:pt>
                <c:pt idx="1044">
                  <c:v>-0.25383727487206897</c:v>
                </c:pt>
                <c:pt idx="1045">
                  <c:v>-0.236371227703216</c:v>
                </c:pt>
                <c:pt idx="1046">
                  <c:v>-0.209166967341332</c:v>
                </c:pt>
                <c:pt idx="1047">
                  <c:v>-0.18505267928128399</c:v>
                </c:pt>
                <c:pt idx="1048">
                  <c:v>-0.162874366962797</c:v>
                </c:pt>
                <c:pt idx="1049">
                  <c:v>-0.161614099013036</c:v>
                </c:pt>
                <c:pt idx="1050">
                  <c:v>-0.189083565230874</c:v>
                </c:pt>
                <c:pt idx="1051">
                  <c:v>-0.218808361492279</c:v>
                </c:pt>
                <c:pt idx="1052">
                  <c:v>-0.25800454468850398</c:v>
                </c:pt>
                <c:pt idx="1053">
                  <c:v>-0.28854737408391901</c:v>
                </c:pt>
                <c:pt idx="1054">
                  <c:v>-0.30538956633711201</c:v>
                </c:pt>
                <c:pt idx="1055">
                  <c:v>-0.31219957739904203</c:v>
                </c:pt>
                <c:pt idx="1056">
                  <c:v>-0.30931445096444998</c:v>
                </c:pt>
                <c:pt idx="1057">
                  <c:v>-0.27638773960347901</c:v>
                </c:pt>
                <c:pt idx="1058">
                  <c:v>-0.23039518373201401</c:v>
                </c:pt>
                <c:pt idx="1059">
                  <c:v>-0.201185270326278</c:v>
                </c:pt>
                <c:pt idx="1060">
                  <c:v>-0.19049412550123199</c:v>
                </c:pt>
                <c:pt idx="1061">
                  <c:v>-0.20397533315468799</c:v>
                </c:pt>
                <c:pt idx="1062">
                  <c:v>-0.18886656634572299</c:v>
                </c:pt>
                <c:pt idx="1063">
                  <c:v>-0.209960289339051</c:v>
                </c:pt>
                <c:pt idx="1064">
                  <c:v>-0.185365146873266</c:v>
                </c:pt>
                <c:pt idx="1065">
                  <c:v>-0.143495029685766</c:v>
                </c:pt>
                <c:pt idx="1066">
                  <c:v>-0.151999441501289</c:v>
                </c:pt>
                <c:pt idx="1067">
                  <c:v>-0.14747703349695501</c:v>
                </c:pt>
                <c:pt idx="1068">
                  <c:v>-0.147155383624863</c:v>
                </c:pt>
                <c:pt idx="1069">
                  <c:v>-0.13730306709760501</c:v>
                </c:pt>
                <c:pt idx="1070">
                  <c:v>-0.137780680698597</c:v>
                </c:pt>
                <c:pt idx="1071">
                  <c:v>-9.5171254926015095E-2</c:v>
                </c:pt>
                <c:pt idx="1072">
                  <c:v>-6.2310034827817197E-2</c:v>
                </c:pt>
                <c:pt idx="1073">
                  <c:v>-3.4709451050844102E-2</c:v>
                </c:pt>
                <c:pt idx="1074">
                  <c:v>-3.2021608605816702E-2</c:v>
                </c:pt>
                <c:pt idx="1075">
                  <c:v>-2.9170375587625599E-2</c:v>
                </c:pt>
                <c:pt idx="1076">
                  <c:v>-6.7129111500946706E-2</c:v>
                </c:pt>
                <c:pt idx="1077">
                  <c:v>-0.120729996672765</c:v>
                </c:pt>
                <c:pt idx="1078">
                  <c:v>-0.14110574637891199</c:v>
                </c:pt>
                <c:pt idx="1079">
                  <c:v>-0.14069375907422499</c:v>
                </c:pt>
                <c:pt idx="1080">
                  <c:v>-0.136696496473974</c:v>
                </c:pt>
                <c:pt idx="1081">
                  <c:v>-0.120220380124749</c:v>
                </c:pt>
                <c:pt idx="1082">
                  <c:v>-9.9750782114199396E-2</c:v>
                </c:pt>
                <c:pt idx="1083">
                  <c:v>-8.0571159430292E-2</c:v>
                </c:pt>
                <c:pt idx="1084">
                  <c:v>-6.7156253240796104E-2</c:v>
                </c:pt>
                <c:pt idx="1085">
                  <c:v>-4.75854384160357E-2</c:v>
                </c:pt>
                <c:pt idx="1086">
                  <c:v>-5.8854391722547902E-2</c:v>
                </c:pt>
                <c:pt idx="1087">
                  <c:v>-9.6865790713138694E-2</c:v>
                </c:pt>
                <c:pt idx="1088">
                  <c:v>-0.14332002622887799</c:v>
                </c:pt>
                <c:pt idx="1089">
                  <c:v>-0.169207844691982</c:v>
                </c:pt>
                <c:pt idx="1090">
                  <c:v>-0.175740226813105</c:v>
                </c:pt>
                <c:pt idx="1091">
                  <c:v>-0.186151987261439</c:v>
                </c:pt>
                <c:pt idx="1092">
                  <c:v>-0.174208136364427</c:v>
                </c:pt>
                <c:pt idx="1093">
                  <c:v>-0.14954723256874999</c:v>
                </c:pt>
                <c:pt idx="1094">
                  <c:v>-0.12906426623857201</c:v>
                </c:pt>
                <c:pt idx="1095">
                  <c:v>-0.13560907144460499</c:v>
                </c:pt>
                <c:pt idx="1096">
                  <c:v>-0.11930363747922</c:v>
                </c:pt>
                <c:pt idx="1097">
                  <c:v>-0.10646343399992</c:v>
                </c:pt>
                <c:pt idx="1098">
                  <c:v>-9.7232541784762802E-2</c:v>
                </c:pt>
                <c:pt idx="1099">
                  <c:v>-0.111817513524954</c:v>
                </c:pt>
                <c:pt idx="1100">
                  <c:v>-0.137848332497924</c:v>
                </c:pt>
                <c:pt idx="1101">
                  <c:v>-0.15749490113381601</c:v>
                </c:pt>
                <c:pt idx="1102">
                  <c:v>-0.16770897249205099</c:v>
                </c:pt>
                <c:pt idx="1103">
                  <c:v>-0.18261721450670601</c:v>
                </c:pt>
                <c:pt idx="1104">
                  <c:v>-0.19478117006013901</c:v>
                </c:pt>
                <c:pt idx="1105">
                  <c:v>-0.18062155394426299</c:v>
                </c:pt>
                <c:pt idx="1106">
                  <c:v>-0.124154041931661</c:v>
                </c:pt>
                <c:pt idx="1107">
                  <c:v>-7.6071977193350904E-2</c:v>
                </c:pt>
                <c:pt idx="1108">
                  <c:v>-3.1528871249292899E-2</c:v>
                </c:pt>
                <c:pt idx="1109">
                  <c:v>-7.8206290185676205E-3</c:v>
                </c:pt>
                <c:pt idx="1110">
                  <c:v>4.6216306433279897E-3</c:v>
                </c:pt>
                <c:pt idx="1111">
                  <c:v>1.28119814746697E-4</c:v>
                </c:pt>
                <c:pt idx="1112">
                  <c:v>-2.29516763602646E-2</c:v>
                </c:pt>
                <c:pt idx="1113">
                  <c:v>-8.3157456659591802E-2</c:v>
                </c:pt>
                <c:pt idx="1114">
                  <c:v>-0.11679174372579799</c:v>
                </c:pt>
                <c:pt idx="1115">
                  <c:v>-0.120911751806204</c:v>
                </c:pt>
                <c:pt idx="1116">
                  <c:v>-0.116149254182801</c:v>
                </c:pt>
                <c:pt idx="1117">
                  <c:v>-0.110369278899327</c:v>
                </c:pt>
                <c:pt idx="1118">
                  <c:v>-7.85584846428833E-2</c:v>
                </c:pt>
                <c:pt idx="1119">
                  <c:v>-4.5863895922593698E-2</c:v>
                </c:pt>
                <c:pt idx="1120">
                  <c:v>-3.1507265884215499E-2</c:v>
                </c:pt>
                <c:pt idx="1121">
                  <c:v>-2.8442004718613099E-2</c:v>
                </c:pt>
                <c:pt idx="1122">
                  <c:v>-4.1057917502030299E-2</c:v>
                </c:pt>
                <c:pt idx="1123">
                  <c:v>-6.8254886053296104E-2</c:v>
                </c:pt>
                <c:pt idx="1124">
                  <c:v>-8.5934286201904797E-2</c:v>
                </c:pt>
                <c:pt idx="1125">
                  <c:v>-8.9872809215990002E-2</c:v>
                </c:pt>
                <c:pt idx="1126">
                  <c:v>-0.101852849099487</c:v>
                </c:pt>
                <c:pt idx="1127">
                  <c:v>-0.114151703150924</c:v>
                </c:pt>
                <c:pt idx="1128">
                  <c:v>-0.117267601890887</c:v>
                </c:pt>
                <c:pt idx="1129">
                  <c:v>-8.3873674510812193E-2</c:v>
                </c:pt>
                <c:pt idx="1130">
                  <c:v>-2.5065221195688998E-2</c:v>
                </c:pt>
                <c:pt idx="1131">
                  <c:v>2.9522218957424701E-2</c:v>
                </c:pt>
                <c:pt idx="1132">
                  <c:v>5.1581836801744899E-2</c:v>
                </c:pt>
                <c:pt idx="1133">
                  <c:v>4.5469138896578401E-2</c:v>
                </c:pt>
                <c:pt idx="1134">
                  <c:v>2.6428195649543799E-2</c:v>
                </c:pt>
                <c:pt idx="1135">
                  <c:v>9.5599419248060293E-3</c:v>
                </c:pt>
                <c:pt idx="1136">
                  <c:v>-3.2789814366708497E-2</c:v>
                </c:pt>
                <c:pt idx="1137">
                  <c:v>-8.5111121793715896E-2</c:v>
                </c:pt>
                <c:pt idx="1138">
                  <c:v>-0.12616158544489101</c:v>
                </c:pt>
                <c:pt idx="1139">
                  <c:v>-0.11407351873617699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31-408A-99CC-7E7F9C9C84AA}"/>
            </c:ext>
          </c:extLst>
        </c:ser>
        <c:ser>
          <c:idx val="1"/>
          <c:order val="1"/>
          <c:tx>
            <c:v>Amery</c:v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Sheet1!$A$2:$A$1141</c:f>
              <c:numCache>
                <c:formatCode>General</c:formatCode>
                <c:ptCount val="1140"/>
                <c:pt idx="0">
                  <c:v>2006.04234972678</c:v>
                </c:pt>
                <c:pt idx="1">
                  <c:v>2006.12295081967</c:v>
                </c:pt>
                <c:pt idx="2">
                  <c:v>2006.20355191257</c:v>
                </c:pt>
                <c:pt idx="3">
                  <c:v>2006.2868852459001</c:v>
                </c:pt>
                <c:pt idx="4">
                  <c:v>2006.3702185792399</c:v>
                </c:pt>
                <c:pt idx="5">
                  <c:v>2006.45355191257</c:v>
                </c:pt>
                <c:pt idx="6">
                  <c:v>2006.5368852459001</c:v>
                </c:pt>
                <c:pt idx="7">
                  <c:v>2006.6215846994501</c:v>
                </c:pt>
                <c:pt idx="8">
                  <c:v>2006.7049180327899</c:v>
                </c:pt>
                <c:pt idx="9">
                  <c:v>2006.78825136612</c:v>
                </c:pt>
                <c:pt idx="10">
                  <c:v>2006.8715846994501</c:v>
                </c:pt>
                <c:pt idx="11">
                  <c:v>2006.9549180327899</c:v>
                </c:pt>
                <c:pt idx="12">
                  <c:v>2007.0396174863399</c:v>
                </c:pt>
                <c:pt idx="13">
                  <c:v>2007.1202185792399</c:v>
                </c:pt>
                <c:pt idx="14">
                  <c:v>2007.2008196721299</c:v>
                </c:pt>
                <c:pt idx="15">
                  <c:v>2007.28415300546</c:v>
                </c:pt>
                <c:pt idx="16">
                  <c:v>2007.3674863388001</c:v>
                </c:pt>
                <c:pt idx="17">
                  <c:v>2007.4508196721299</c:v>
                </c:pt>
                <c:pt idx="18">
                  <c:v>2007.53415300546</c:v>
                </c:pt>
                <c:pt idx="19">
                  <c:v>2007.61885245902</c:v>
                </c:pt>
                <c:pt idx="20">
                  <c:v>2007.7021857923501</c:v>
                </c:pt>
                <c:pt idx="21">
                  <c:v>2007.7855191256799</c:v>
                </c:pt>
                <c:pt idx="22">
                  <c:v>2007.86885245902</c:v>
                </c:pt>
                <c:pt idx="23">
                  <c:v>2007.9521857923501</c:v>
                </c:pt>
                <c:pt idx="24">
                  <c:v>2008.0368852459001</c:v>
                </c:pt>
                <c:pt idx="25">
                  <c:v>2008.1174863388001</c:v>
                </c:pt>
                <c:pt idx="26">
                  <c:v>2008.1980874316901</c:v>
                </c:pt>
                <c:pt idx="27">
                  <c:v>2008.2814207650299</c:v>
                </c:pt>
                <c:pt idx="28">
                  <c:v>2008.36475409836</c:v>
                </c:pt>
                <c:pt idx="29">
                  <c:v>2008.4480874316901</c:v>
                </c:pt>
                <c:pt idx="30">
                  <c:v>2008.5314207650299</c:v>
                </c:pt>
                <c:pt idx="31">
                  <c:v>2008.6161202185799</c:v>
                </c:pt>
                <c:pt idx="32">
                  <c:v>2008.69945355191</c:v>
                </c:pt>
                <c:pt idx="33">
                  <c:v>2008.7827868852501</c:v>
                </c:pt>
                <c:pt idx="34">
                  <c:v>2008.8661202185799</c:v>
                </c:pt>
                <c:pt idx="35">
                  <c:v>2008.94945355191</c:v>
                </c:pt>
                <c:pt idx="36">
                  <c:v>2009.03415300546</c:v>
                </c:pt>
                <c:pt idx="37">
                  <c:v>2009.11475409836</c:v>
                </c:pt>
                <c:pt idx="38">
                  <c:v>2009.19535519126</c:v>
                </c:pt>
                <c:pt idx="39">
                  <c:v>2009.2786885245901</c:v>
                </c:pt>
                <c:pt idx="40">
                  <c:v>2009.3620218579199</c:v>
                </c:pt>
                <c:pt idx="41">
                  <c:v>2009.44535519126</c:v>
                </c:pt>
                <c:pt idx="42">
                  <c:v>2009.5286885245901</c:v>
                </c:pt>
                <c:pt idx="43">
                  <c:v>2009.6133879781401</c:v>
                </c:pt>
                <c:pt idx="44">
                  <c:v>2009.6967213114799</c:v>
                </c:pt>
                <c:pt idx="45">
                  <c:v>2009.78005464481</c:v>
                </c:pt>
                <c:pt idx="46">
                  <c:v>2009.8633879781401</c:v>
                </c:pt>
                <c:pt idx="47">
                  <c:v>2009.9467213114799</c:v>
                </c:pt>
                <c:pt idx="48">
                  <c:v>2010.0314207650299</c:v>
                </c:pt>
                <c:pt idx="49">
                  <c:v>2010.1120218579199</c:v>
                </c:pt>
                <c:pt idx="50">
                  <c:v>2010.1926229508199</c:v>
                </c:pt>
                <c:pt idx="51">
                  <c:v>2010.27595628415</c:v>
                </c:pt>
                <c:pt idx="52">
                  <c:v>2010.35928961749</c:v>
                </c:pt>
                <c:pt idx="53">
                  <c:v>2010.4426229508199</c:v>
                </c:pt>
                <c:pt idx="54">
                  <c:v>2010.52595628415</c:v>
                </c:pt>
                <c:pt idx="55">
                  <c:v>2010.61065573771</c:v>
                </c:pt>
                <c:pt idx="56">
                  <c:v>2010.6939890710401</c:v>
                </c:pt>
                <c:pt idx="57">
                  <c:v>2010.7773224043699</c:v>
                </c:pt>
                <c:pt idx="58">
                  <c:v>2010.86065573771</c:v>
                </c:pt>
                <c:pt idx="59">
                  <c:v>2010.9439890710401</c:v>
                </c:pt>
                <c:pt idx="60">
                  <c:v>2011.0286885245901</c:v>
                </c:pt>
                <c:pt idx="61">
                  <c:v>2011.10928961749</c:v>
                </c:pt>
                <c:pt idx="62">
                  <c:v>2011.18989071038</c:v>
                </c:pt>
                <c:pt idx="63">
                  <c:v>2011.2732240437199</c:v>
                </c:pt>
                <c:pt idx="64">
                  <c:v>2011.35655737705</c:v>
                </c:pt>
                <c:pt idx="65">
                  <c:v>2011.43989071038</c:v>
                </c:pt>
                <c:pt idx="66">
                  <c:v>2011.5232240437199</c:v>
                </c:pt>
                <c:pt idx="67">
                  <c:v>2011.6079234972699</c:v>
                </c:pt>
                <c:pt idx="68">
                  <c:v>2011.6912568306</c:v>
                </c:pt>
                <c:pt idx="69">
                  <c:v>2011.77459016393</c:v>
                </c:pt>
                <c:pt idx="70">
                  <c:v>2011.8579234972699</c:v>
                </c:pt>
                <c:pt idx="71">
                  <c:v>2011.9412568306</c:v>
                </c:pt>
                <c:pt idx="72">
                  <c:v>2012.02595628415</c:v>
                </c:pt>
                <c:pt idx="73">
                  <c:v>2012.10655737705</c:v>
                </c:pt>
                <c:pt idx="74">
                  <c:v>2012.18715846995</c:v>
                </c:pt>
                <c:pt idx="75">
                  <c:v>2012.27049180328</c:v>
                </c:pt>
                <c:pt idx="76">
                  <c:v>2012.3538251366101</c:v>
                </c:pt>
                <c:pt idx="77">
                  <c:v>2012.43715846995</c:v>
                </c:pt>
                <c:pt idx="78">
                  <c:v>2012.52049180328</c:v>
                </c:pt>
                <c:pt idx="79">
                  <c:v>2012.60519125683</c:v>
                </c:pt>
                <c:pt idx="80">
                  <c:v>2012.6885245901599</c:v>
                </c:pt>
                <c:pt idx="81">
                  <c:v>2012.7718579235</c:v>
                </c:pt>
                <c:pt idx="82">
                  <c:v>2012.85519125683</c:v>
                </c:pt>
                <c:pt idx="83">
                  <c:v>2012.9385245901599</c:v>
                </c:pt>
                <c:pt idx="84">
                  <c:v>2013.0232240437199</c:v>
                </c:pt>
                <c:pt idx="85">
                  <c:v>2013.1038251366101</c:v>
                </c:pt>
                <c:pt idx="86">
                  <c:v>2013.1844262295101</c:v>
                </c:pt>
                <c:pt idx="87">
                  <c:v>2013.26775956284</c:v>
                </c:pt>
                <c:pt idx="88">
                  <c:v>2013.35109289617</c:v>
                </c:pt>
                <c:pt idx="89">
                  <c:v>2013.4344262295101</c:v>
                </c:pt>
                <c:pt idx="90">
                  <c:v>2013.51775956284</c:v>
                </c:pt>
                <c:pt idx="91">
                  <c:v>2013.60245901639</c:v>
                </c:pt>
                <c:pt idx="92">
                  <c:v>2013.68579234973</c:v>
                </c:pt>
                <c:pt idx="93">
                  <c:v>2013.7691256830601</c:v>
                </c:pt>
                <c:pt idx="94">
                  <c:v>2013.85245901639</c:v>
                </c:pt>
                <c:pt idx="95">
                  <c:v>2013.93579234973</c:v>
                </c:pt>
                <c:pt idx="96">
                  <c:v>2014.02049180328</c:v>
                </c:pt>
                <c:pt idx="97">
                  <c:v>2014.10109289617</c:v>
                </c:pt>
                <c:pt idx="98">
                  <c:v>2014.18169398907</c:v>
                </c:pt>
                <c:pt idx="99">
                  <c:v>2014.2650273224001</c:v>
                </c:pt>
                <c:pt idx="100">
                  <c:v>2014.34836065574</c:v>
                </c:pt>
                <c:pt idx="101">
                  <c:v>2014.43169398907</c:v>
                </c:pt>
                <c:pt idx="102">
                  <c:v>2014.5150273224001</c:v>
                </c:pt>
                <c:pt idx="103">
                  <c:v>2014.5997267759601</c:v>
                </c:pt>
                <c:pt idx="104">
                  <c:v>2014.68306010929</c:v>
                </c:pt>
                <c:pt idx="105">
                  <c:v>2014.76639344262</c:v>
                </c:pt>
                <c:pt idx="106">
                  <c:v>2014.8497267759601</c:v>
                </c:pt>
                <c:pt idx="107">
                  <c:v>2014.93306010929</c:v>
                </c:pt>
                <c:pt idx="108">
                  <c:v>2015.01775956284</c:v>
                </c:pt>
                <c:pt idx="109">
                  <c:v>2015.09836065574</c:v>
                </c:pt>
                <c:pt idx="110">
                  <c:v>2015.1789617486299</c:v>
                </c:pt>
                <c:pt idx="111">
                  <c:v>2015.26229508197</c:v>
                </c:pt>
                <c:pt idx="112">
                  <c:v>2015.3456284153001</c:v>
                </c:pt>
                <c:pt idx="113">
                  <c:v>2015.4289617486299</c:v>
                </c:pt>
                <c:pt idx="114">
                  <c:v>2015.51229508197</c:v>
                </c:pt>
                <c:pt idx="115">
                  <c:v>2015.59699453552</c:v>
                </c:pt>
                <c:pt idx="116">
                  <c:v>2015.6803278688501</c:v>
                </c:pt>
                <c:pt idx="117">
                  <c:v>2015.76366120219</c:v>
                </c:pt>
                <c:pt idx="118">
                  <c:v>2015.84699453552</c:v>
                </c:pt>
                <c:pt idx="119">
                  <c:v>2015.9303278688501</c:v>
                </c:pt>
                <c:pt idx="120">
                  <c:v>2016.0150273224001</c:v>
                </c:pt>
                <c:pt idx="121">
                  <c:v>2016.0956284153001</c:v>
                </c:pt>
                <c:pt idx="122">
                  <c:v>2016.1762295082001</c:v>
                </c:pt>
                <c:pt idx="123">
                  <c:v>2016.2595628415299</c:v>
                </c:pt>
                <c:pt idx="124">
                  <c:v>2016.34289617486</c:v>
                </c:pt>
                <c:pt idx="125">
                  <c:v>2016.4262295082001</c:v>
                </c:pt>
                <c:pt idx="126">
                  <c:v>2016.5095628415299</c:v>
                </c:pt>
                <c:pt idx="127">
                  <c:v>2016.5942622950799</c:v>
                </c:pt>
                <c:pt idx="128">
                  <c:v>2016.67759562842</c:v>
                </c:pt>
                <c:pt idx="129">
                  <c:v>2016.7609289617501</c:v>
                </c:pt>
                <c:pt idx="130">
                  <c:v>2016.8442622950799</c:v>
                </c:pt>
                <c:pt idx="131">
                  <c:v>2016.92759562842</c:v>
                </c:pt>
                <c:pt idx="132">
                  <c:v>2017.01229508197</c:v>
                </c:pt>
                <c:pt idx="133">
                  <c:v>2017.09289617486</c:v>
                </c:pt>
                <c:pt idx="134">
                  <c:v>2017.17349726776</c:v>
                </c:pt>
                <c:pt idx="135">
                  <c:v>2017.2568306010901</c:v>
                </c:pt>
                <c:pt idx="136">
                  <c:v>2017.3401639344299</c:v>
                </c:pt>
                <c:pt idx="137">
                  <c:v>2017.42349726776</c:v>
                </c:pt>
                <c:pt idx="138">
                  <c:v>2017.5068306010901</c:v>
                </c:pt>
                <c:pt idx="139">
                  <c:v>2017.5915300546401</c:v>
                </c:pt>
                <c:pt idx="140">
                  <c:v>2017.6748633879799</c:v>
                </c:pt>
                <c:pt idx="141">
                  <c:v>2017.75819672131</c:v>
                </c:pt>
                <c:pt idx="142">
                  <c:v>2017.8415300546401</c:v>
                </c:pt>
                <c:pt idx="143">
                  <c:v>2017.9248633879799</c:v>
                </c:pt>
                <c:pt idx="144">
                  <c:v>2018.0095628415299</c:v>
                </c:pt>
                <c:pt idx="145">
                  <c:v>2018.0901639344299</c:v>
                </c:pt>
                <c:pt idx="146">
                  <c:v>2018.1707650273199</c:v>
                </c:pt>
                <c:pt idx="147">
                  <c:v>2018.25409836066</c:v>
                </c:pt>
                <c:pt idx="148">
                  <c:v>2018.3374316939901</c:v>
                </c:pt>
                <c:pt idx="149">
                  <c:v>2018.4207650273199</c:v>
                </c:pt>
                <c:pt idx="150">
                  <c:v>2018.50409836066</c:v>
                </c:pt>
                <c:pt idx="151">
                  <c:v>2018.58879781421</c:v>
                </c:pt>
                <c:pt idx="152">
                  <c:v>2018.6721311475401</c:v>
                </c:pt>
                <c:pt idx="153">
                  <c:v>2018.7554644808699</c:v>
                </c:pt>
                <c:pt idx="154">
                  <c:v>2018.83879781421</c:v>
                </c:pt>
                <c:pt idx="155">
                  <c:v>2018.9221311475401</c:v>
                </c:pt>
                <c:pt idx="156">
                  <c:v>2019.0068306010901</c:v>
                </c:pt>
                <c:pt idx="157">
                  <c:v>2019.0874316939901</c:v>
                </c:pt>
                <c:pt idx="158">
                  <c:v>2019.1680327868901</c:v>
                </c:pt>
                <c:pt idx="159">
                  <c:v>2019.2513661202199</c:v>
                </c:pt>
                <c:pt idx="160">
                  <c:v>2019.33469945355</c:v>
                </c:pt>
                <c:pt idx="161">
                  <c:v>2019.4180327868901</c:v>
                </c:pt>
                <c:pt idx="162">
                  <c:v>2019.5013661202199</c:v>
                </c:pt>
                <c:pt idx="163">
                  <c:v>2019.5860655737699</c:v>
                </c:pt>
                <c:pt idx="164">
                  <c:v>2019.6693989071</c:v>
                </c:pt>
                <c:pt idx="165">
                  <c:v>2019.7527322404401</c:v>
                </c:pt>
                <c:pt idx="166">
                  <c:v>2019.8360655737699</c:v>
                </c:pt>
                <c:pt idx="167">
                  <c:v>2019.9193989071</c:v>
                </c:pt>
                <c:pt idx="168">
                  <c:v>2020.00409836066</c:v>
                </c:pt>
                <c:pt idx="169">
                  <c:v>2020.08469945355</c:v>
                </c:pt>
                <c:pt idx="170">
                  <c:v>2020.16530054645</c:v>
                </c:pt>
                <c:pt idx="171">
                  <c:v>2020.2486338797801</c:v>
                </c:pt>
                <c:pt idx="172">
                  <c:v>2020.3319672131099</c:v>
                </c:pt>
                <c:pt idx="173">
                  <c:v>2020.41530054645</c:v>
                </c:pt>
                <c:pt idx="174">
                  <c:v>2020.4986338797801</c:v>
                </c:pt>
                <c:pt idx="175">
                  <c:v>2020.5833333333301</c:v>
                </c:pt>
                <c:pt idx="176">
                  <c:v>2020.6666666666699</c:v>
                </c:pt>
                <c:pt idx="177">
                  <c:v>2020.75</c:v>
                </c:pt>
                <c:pt idx="178">
                  <c:v>2020.8333333333301</c:v>
                </c:pt>
                <c:pt idx="179">
                  <c:v>2020.9166666666699</c:v>
                </c:pt>
                <c:pt idx="180">
                  <c:v>2021.0013661202199</c:v>
                </c:pt>
                <c:pt idx="181">
                  <c:v>2021.0819672131099</c:v>
                </c:pt>
                <c:pt idx="182">
                  <c:v>2021.1625683060099</c:v>
                </c:pt>
                <c:pt idx="183">
                  <c:v>2021.24590163934</c:v>
                </c:pt>
                <c:pt idx="184">
                  <c:v>2021.3292349726801</c:v>
                </c:pt>
                <c:pt idx="185">
                  <c:v>2021.4125683060099</c:v>
                </c:pt>
                <c:pt idx="186">
                  <c:v>2021.49590163934</c:v>
                </c:pt>
                <c:pt idx="187">
                  <c:v>2021.5806010929</c:v>
                </c:pt>
                <c:pt idx="188">
                  <c:v>2021.6639344262301</c:v>
                </c:pt>
                <c:pt idx="189">
                  <c:v>2021.7472677595599</c:v>
                </c:pt>
                <c:pt idx="190">
                  <c:v>2021.8306010929</c:v>
                </c:pt>
                <c:pt idx="191">
                  <c:v>2021.9139344262301</c:v>
                </c:pt>
                <c:pt idx="192">
                  <c:v>2021.9986338797801</c:v>
                </c:pt>
                <c:pt idx="193">
                  <c:v>2022.0792349726801</c:v>
                </c:pt>
                <c:pt idx="194">
                  <c:v>2022.1598360655701</c:v>
                </c:pt>
                <c:pt idx="195">
                  <c:v>2022.2431693989099</c:v>
                </c:pt>
                <c:pt idx="196">
                  <c:v>2022.32650273224</c:v>
                </c:pt>
                <c:pt idx="197">
                  <c:v>2022.4098360655701</c:v>
                </c:pt>
                <c:pt idx="198">
                  <c:v>2022.4931693989099</c:v>
                </c:pt>
                <c:pt idx="199">
                  <c:v>2022.5778688524599</c:v>
                </c:pt>
                <c:pt idx="200">
                  <c:v>2022.66120218579</c:v>
                </c:pt>
                <c:pt idx="201">
                  <c:v>2022.7445355191301</c:v>
                </c:pt>
                <c:pt idx="202">
                  <c:v>2022.8278688524599</c:v>
                </c:pt>
                <c:pt idx="203">
                  <c:v>2022.91120218579</c:v>
                </c:pt>
                <c:pt idx="204">
                  <c:v>2022.99590163934</c:v>
                </c:pt>
                <c:pt idx="205">
                  <c:v>2023.07650273224</c:v>
                </c:pt>
                <c:pt idx="206">
                  <c:v>2023.15710382514</c:v>
                </c:pt>
                <c:pt idx="207">
                  <c:v>2023.2404371584701</c:v>
                </c:pt>
                <c:pt idx="208">
                  <c:v>2023.3237704917999</c:v>
                </c:pt>
                <c:pt idx="209">
                  <c:v>2023.40710382514</c:v>
                </c:pt>
                <c:pt idx="210">
                  <c:v>2023.4904371584701</c:v>
                </c:pt>
                <c:pt idx="211">
                  <c:v>2023.5751366120201</c:v>
                </c:pt>
                <c:pt idx="212">
                  <c:v>2023.6584699453599</c:v>
                </c:pt>
                <c:pt idx="213">
                  <c:v>2023.74180327869</c:v>
                </c:pt>
                <c:pt idx="214">
                  <c:v>2023.8251366120201</c:v>
                </c:pt>
                <c:pt idx="215">
                  <c:v>2023.9084699453599</c:v>
                </c:pt>
                <c:pt idx="216">
                  <c:v>2023.9931693989099</c:v>
                </c:pt>
                <c:pt idx="217">
                  <c:v>2024.0737704917999</c:v>
                </c:pt>
                <c:pt idx="218">
                  <c:v>2024.1543715846999</c:v>
                </c:pt>
                <c:pt idx="219">
                  <c:v>2024.23770491803</c:v>
                </c:pt>
                <c:pt idx="220">
                  <c:v>2024.3210382513701</c:v>
                </c:pt>
                <c:pt idx="221">
                  <c:v>2024.4043715846999</c:v>
                </c:pt>
                <c:pt idx="222">
                  <c:v>2024.48770491803</c:v>
                </c:pt>
                <c:pt idx="223">
                  <c:v>2024.57240437158</c:v>
                </c:pt>
                <c:pt idx="224">
                  <c:v>2024.6557377049201</c:v>
                </c:pt>
                <c:pt idx="225">
                  <c:v>2024.7390710382499</c:v>
                </c:pt>
                <c:pt idx="226">
                  <c:v>2024.82240437158</c:v>
                </c:pt>
                <c:pt idx="227">
                  <c:v>2024.9057377049201</c:v>
                </c:pt>
                <c:pt idx="228">
                  <c:v>2024.9904371584701</c:v>
                </c:pt>
                <c:pt idx="229">
                  <c:v>2025.0710382513701</c:v>
                </c:pt>
                <c:pt idx="230">
                  <c:v>2025.15163934426</c:v>
                </c:pt>
                <c:pt idx="231">
                  <c:v>2025.2349726775999</c:v>
                </c:pt>
                <c:pt idx="232">
                  <c:v>2025.31830601093</c:v>
                </c:pt>
                <c:pt idx="233">
                  <c:v>2025.40163934426</c:v>
                </c:pt>
                <c:pt idx="234">
                  <c:v>2025.4849726775999</c:v>
                </c:pt>
                <c:pt idx="235">
                  <c:v>2025.5696721311499</c:v>
                </c:pt>
                <c:pt idx="236">
                  <c:v>2025.65300546448</c:v>
                </c:pt>
                <c:pt idx="237">
                  <c:v>2025.73633879781</c:v>
                </c:pt>
                <c:pt idx="238">
                  <c:v>2025.8196721311499</c:v>
                </c:pt>
                <c:pt idx="239">
                  <c:v>2025.90300546448</c:v>
                </c:pt>
                <c:pt idx="240">
                  <c:v>2025.98770491803</c:v>
                </c:pt>
                <c:pt idx="241">
                  <c:v>2026.06830601093</c:v>
                </c:pt>
                <c:pt idx="242">
                  <c:v>2026.14890710383</c:v>
                </c:pt>
                <c:pt idx="243">
                  <c:v>2026.23224043716</c:v>
                </c:pt>
                <c:pt idx="244">
                  <c:v>2026.3155737704899</c:v>
                </c:pt>
                <c:pt idx="245">
                  <c:v>2026.39890710383</c:v>
                </c:pt>
                <c:pt idx="246">
                  <c:v>2026.48224043716</c:v>
                </c:pt>
                <c:pt idx="247">
                  <c:v>2026.56693989071</c:v>
                </c:pt>
                <c:pt idx="248">
                  <c:v>2026.6502732240399</c:v>
                </c:pt>
                <c:pt idx="249">
                  <c:v>2026.73360655738</c:v>
                </c:pt>
                <c:pt idx="250">
                  <c:v>2026.81693989071</c:v>
                </c:pt>
                <c:pt idx="251">
                  <c:v>2026.9002732240399</c:v>
                </c:pt>
                <c:pt idx="252">
                  <c:v>2026.9849726775999</c:v>
                </c:pt>
                <c:pt idx="253">
                  <c:v>2027.0655737704899</c:v>
                </c:pt>
                <c:pt idx="254">
                  <c:v>2027.1461748633899</c:v>
                </c:pt>
                <c:pt idx="255">
                  <c:v>2027.22950819672</c:v>
                </c:pt>
                <c:pt idx="256">
                  <c:v>2027.31284153005</c:v>
                </c:pt>
                <c:pt idx="257">
                  <c:v>2027.3961748633899</c:v>
                </c:pt>
                <c:pt idx="258">
                  <c:v>2027.47950819672</c:v>
                </c:pt>
                <c:pt idx="259">
                  <c:v>2027.56420765027</c:v>
                </c:pt>
                <c:pt idx="260">
                  <c:v>2027.64754098361</c:v>
                </c:pt>
                <c:pt idx="261">
                  <c:v>2027.7308743169399</c:v>
                </c:pt>
                <c:pt idx="262">
                  <c:v>2027.81420765027</c:v>
                </c:pt>
                <c:pt idx="263">
                  <c:v>2027.89754098361</c:v>
                </c:pt>
                <c:pt idx="264">
                  <c:v>2027.98224043716</c:v>
                </c:pt>
                <c:pt idx="265">
                  <c:v>2028.06284153005</c:v>
                </c:pt>
                <c:pt idx="266">
                  <c:v>2028.14344262295</c:v>
                </c:pt>
                <c:pt idx="267">
                  <c:v>2028.2267759562801</c:v>
                </c:pt>
                <c:pt idx="268">
                  <c:v>2028.31010928962</c:v>
                </c:pt>
                <c:pt idx="269">
                  <c:v>2028.39344262295</c:v>
                </c:pt>
                <c:pt idx="270">
                  <c:v>2028.4767759562801</c:v>
                </c:pt>
                <c:pt idx="271">
                  <c:v>2028.5614754098401</c:v>
                </c:pt>
                <c:pt idx="272">
                  <c:v>2028.64480874317</c:v>
                </c:pt>
                <c:pt idx="273">
                  <c:v>2028.7281420765</c:v>
                </c:pt>
                <c:pt idx="274">
                  <c:v>2028.8114754098401</c:v>
                </c:pt>
                <c:pt idx="275">
                  <c:v>2028.89480874317</c:v>
                </c:pt>
                <c:pt idx="276">
                  <c:v>2028.97950819672</c:v>
                </c:pt>
                <c:pt idx="277">
                  <c:v>2029.06010928962</c:v>
                </c:pt>
                <c:pt idx="278">
                  <c:v>2029.14071038251</c:v>
                </c:pt>
                <c:pt idx="279">
                  <c:v>2029.22404371585</c:v>
                </c:pt>
                <c:pt idx="280">
                  <c:v>2029.3073770491801</c:v>
                </c:pt>
                <c:pt idx="281">
                  <c:v>2029.39071038251</c:v>
                </c:pt>
                <c:pt idx="282">
                  <c:v>2029.47404371585</c:v>
                </c:pt>
                <c:pt idx="283">
                  <c:v>2029.5587431694</c:v>
                </c:pt>
                <c:pt idx="284">
                  <c:v>2029.6420765027301</c:v>
                </c:pt>
                <c:pt idx="285">
                  <c:v>2029.72540983607</c:v>
                </c:pt>
                <c:pt idx="286">
                  <c:v>2029.8087431694</c:v>
                </c:pt>
                <c:pt idx="287">
                  <c:v>2029.8920765027301</c:v>
                </c:pt>
                <c:pt idx="288">
                  <c:v>2029.9767759562801</c:v>
                </c:pt>
                <c:pt idx="289">
                  <c:v>2030.0573770491801</c:v>
                </c:pt>
                <c:pt idx="290">
                  <c:v>2030.1379781420801</c:v>
                </c:pt>
                <c:pt idx="291">
                  <c:v>2030.2213114754099</c:v>
                </c:pt>
                <c:pt idx="292">
                  <c:v>2030.30464480874</c:v>
                </c:pt>
                <c:pt idx="293">
                  <c:v>2030.3879781420801</c:v>
                </c:pt>
                <c:pt idx="294">
                  <c:v>2030.4713114754099</c:v>
                </c:pt>
                <c:pt idx="295">
                  <c:v>2030.5560109289599</c:v>
                </c:pt>
                <c:pt idx="296">
                  <c:v>2030.6393442623</c:v>
                </c:pt>
                <c:pt idx="297">
                  <c:v>2030.7226775956301</c:v>
                </c:pt>
                <c:pt idx="298">
                  <c:v>2030.8060109289599</c:v>
                </c:pt>
                <c:pt idx="299">
                  <c:v>2030.8893442623</c:v>
                </c:pt>
                <c:pt idx="300">
                  <c:v>2030.97404371585</c:v>
                </c:pt>
                <c:pt idx="301">
                  <c:v>2031.05464480874</c:v>
                </c:pt>
                <c:pt idx="302">
                  <c:v>2031.13524590164</c:v>
                </c:pt>
                <c:pt idx="303">
                  <c:v>2031.2185792349701</c:v>
                </c:pt>
                <c:pt idx="304">
                  <c:v>2031.3019125683099</c:v>
                </c:pt>
                <c:pt idx="305">
                  <c:v>2031.38524590164</c:v>
                </c:pt>
                <c:pt idx="306">
                  <c:v>2031.4685792349701</c:v>
                </c:pt>
                <c:pt idx="307">
                  <c:v>2031.5532786885201</c:v>
                </c:pt>
                <c:pt idx="308">
                  <c:v>2031.6366120218599</c:v>
                </c:pt>
                <c:pt idx="309">
                  <c:v>2031.71994535519</c:v>
                </c:pt>
                <c:pt idx="310">
                  <c:v>2031.8032786885201</c:v>
                </c:pt>
                <c:pt idx="311">
                  <c:v>2031.8866120218599</c:v>
                </c:pt>
                <c:pt idx="312">
                  <c:v>2031.9713114754099</c:v>
                </c:pt>
                <c:pt idx="313">
                  <c:v>2032.0519125683099</c:v>
                </c:pt>
                <c:pt idx="314">
                  <c:v>2032.1325136611999</c:v>
                </c:pt>
                <c:pt idx="315">
                  <c:v>2032.21584699454</c:v>
                </c:pt>
                <c:pt idx="316">
                  <c:v>2032.2991803278701</c:v>
                </c:pt>
                <c:pt idx="317">
                  <c:v>2032.3825136611999</c:v>
                </c:pt>
                <c:pt idx="318">
                  <c:v>2032.46584699454</c:v>
                </c:pt>
                <c:pt idx="319">
                  <c:v>2032.55054644809</c:v>
                </c:pt>
                <c:pt idx="320">
                  <c:v>2032.6338797814201</c:v>
                </c:pt>
                <c:pt idx="321">
                  <c:v>2032.7172131147499</c:v>
                </c:pt>
                <c:pt idx="322">
                  <c:v>2032.80054644809</c:v>
                </c:pt>
                <c:pt idx="323">
                  <c:v>2032.8838797814201</c:v>
                </c:pt>
                <c:pt idx="324">
                  <c:v>2032.9685792349701</c:v>
                </c:pt>
                <c:pt idx="325">
                  <c:v>2033.0491803278701</c:v>
                </c:pt>
                <c:pt idx="326">
                  <c:v>2033.1297814207701</c:v>
                </c:pt>
                <c:pt idx="327">
                  <c:v>2033.2131147540999</c:v>
                </c:pt>
                <c:pt idx="328">
                  <c:v>2033.29644808743</c:v>
                </c:pt>
                <c:pt idx="329">
                  <c:v>2033.3797814207701</c:v>
                </c:pt>
                <c:pt idx="330">
                  <c:v>2033.4631147540999</c:v>
                </c:pt>
                <c:pt idx="331">
                  <c:v>2033.5478142076499</c:v>
                </c:pt>
                <c:pt idx="332">
                  <c:v>2033.63114754098</c:v>
                </c:pt>
                <c:pt idx="333">
                  <c:v>2033.7144808743201</c:v>
                </c:pt>
                <c:pt idx="334">
                  <c:v>2033.7978142076499</c:v>
                </c:pt>
                <c:pt idx="335">
                  <c:v>2033.88114754098</c:v>
                </c:pt>
                <c:pt idx="336">
                  <c:v>2033.96584699454</c:v>
                </c:pt>
                <c:pt idx="337">
                  <c:v>2034.04644808743</c:v>
                </c:pt>
                <c:pt idx="338">
                  <c:v>2034.12704918033</c:v>
                </c:pt>
                <c:pt idx="339">
                  <c:v>2034.2103825136601</c:v>
                </c:pt>
                <c:pt idx="340">
                  <c:v>2034.2937158469899</c:v>
                </c:pt>
                <c:pt idx="341">
                  <c:v>2034.37704918033</c:v>
                </c:pt>
                <c:pt idx="342">
                  <c:v>2034.4603825136601</c:v>
                </c:pt>
                <c:pt idx="343">
                  <c:v>2034.5450819672101</c:v>
                </c:pt>
                <c:pt idx="344">
                  <c:v>2034.6284153005499</c:v>
                </c:pt>
                <c:pt idx="345">
                  <c:v>2034.71174863388</c:v>
                </c:pt>
                <c:pt idx="346">
                  <c:v>2034.7950819672101</c:v>
                </c:pt>
                <c:pt idx="347">
                  <c:v>2034.8784153005499</c:v>
                </c:pt>
                <c:pt idx="348">
                  <c:v>2034.9631147540999</c:v>
                </c:pt>
                <c:pt idx="349">
                  <c:v>2035.0437158469899</c:v>
                </c:pt>
                <c:pt idx="350">
                  <c:v>2035.1243169398899</c:v>
                </c:pt>
                <c:pt idx="351">
                  <c:v>2035.20765027322</c:v>
                </c:pt>
                <c:pt idx="352">
                  <c:v>2035.2909836065601</c:v>
                </c:pt>
                <c:pt idx="353">
                  <c:v>2035.3743169398899</c:v>
                </c:pt>
                <c:pt idx="354">
                  <c:v>2035.45765027322</c:v>
                </c:pt>
                <c:pt idx="355">
                  <c:v>2035.54234972678</c:v>
                </c:pt>
                <c:pt idx="356">
                  <c:v>2035.6256830601101</c:v>
                </c:pt>
                <c:pt idx="357">
                  <c:v>2035.7090163934399</c:v>
                </c:pt>
                <c:pt idx="358">
                  <c:v>2035.79234972678</c:v>
                </c:pt>
                <c:pt idx="359">
                  <c:v>2035.8756830601101</c:v>
                </c:pt>
                <c:pt idx="360">
                  <c:v>2035.9603825136601</c:v>
                </c:pt>
                <c:pt idx="361">
                  <c:v>2036.0409836065601</c:v>
                </c:pt>
                <c:pt idx="362">
                  <c:v>2036.1215846994501</c:v>
                </c:pt>
                <c:pt idx="363">
                  <c:v>2036.2049180327899</c:v>
                </c:pt>
                <c:pt idx="364">
                  <c:v>2036.28825136612</c:v>
                </c:pt>
                <c:pt idx="365">
                  <c:v>2036.3715846994501</c:v>
                </c:pt>
                <c:pt idx="366">
                  <c:v>2036.4549180327899</c:v>
                </c:pt>
                <c:pt idx="367">
                  <c:v>2036.5396174863399</c:v>
                </c:pt>
                <c:pt idx="368">
                  <c:v>2036.62295081967</c:v>
                </c:pt>
                <c:pt idx="369">
                  <c:v>2036.7062841530101</c:v>
                </c:pt>
                <c:pt idx="370">
                  <c:v>2036.7896174863399</c:v>
                </c:pt>
                <c:pt idx="371">
                  <c:v>2036.87295081967</c:v>
                </c:pt>
                <c:pt idx="372">
                  <c:v>2036.95765027322</c:v>
                </c:pt>
                <c:pt idx="373">
                  <c:v>2037.03825136612</c:v>
                </c:pt>
                <c:pt idx="374">
                  <c:v>2037.11885245902</c:v>
                </c:pt>
                <c:pt idx="375">
                  <c:v>2037.2021857923501</c:v>
                </c:pt>
                <c:pt idx="376">
                  <c:v>2037.2855191256799</c:v>
                </c:pt>
                <c:pt idx="377">
                  <c:v>2037.36885245902</c:v>
                </c:pt>
                <c:pt idx="378">
                  <c:v>2037.4521857923501</c:v>
                </c:pt>
                <c:pt idx="379">
                  <c:v>2037.5368852459001</c:v>
                </c:pt>
                <c:pt idx="380">
                  <c:v>2037.6202185792399</c:v>
                </c:pt>
                <c:pt idx="381">
                  <c:v>2037.70355191257</c:v>
                </c:pt>
                <c:pt idx="382">
                  <c:v>2037.7868852459001</c:v>
                </c:pt>
                <c:pt idx="383">
                  <c:v>2037.8702185792399</c:v>
                </c:pt>
                <c:pt idx="384">
                  <c:v>2037.9549180327899</c:v>
                </c:pt>
                <c:pt idx="385">
                  <c:v>2038.0355191256799</c:v>
                </c:pt>
                <c:pt idx="386">
                  <c:v>2038.1161202185799</c:v>
                </c:pt>
                <c:pt idx="387">
                  <c:v>2038.19945355191</c:v>
                </c:pt>
                <c:pt idx="388">
                  <c:v>2038.2827868852501</c:v>
                </c:pt>
                <c:pt idx="389">
                  <c:v>2038.3661202185799</c:v>
                </c:pt>
                <c:pt idx="390">
                  <c:v>2038.44945355191</c:v>
                </c:pt>
                <c:pt idx="391">
                  <c:v>2038.53415300546</c:v>
                </c:pt>
                <c:pt idx="392">
                  <c:v>2038.6174863388001</c:v>
                </c:pt>
                <c:pt idx="393">
                  <c:v>2038.7008196721299</c:v>
                </c:pt>
                <c:pt idx="394">
                  <c:v>2038.78415300546</c:v>
                </c:pt>
                <c:pt idx="395">
                  <c:v>2038.8674863388001</c:v>
                </c:pt>
                <c:pt idx="396">
                  <c:v>2038.9521857923501</c:v>
                </c:pt>
                <c:pt idx="397">
                  <c:v>2039.0327868852501</c:v>
                </c:pt>
                <c:pt idx="398">
                  <c:v>2039.1133879781401</c:v>
                </c:pt>
                <c:pt idx="399">
                  <c:v>2039.1967213114799</c:v>
                </c:pt>
                <c:pt idx="400">
                  <c:v>2039.28005464481</c:v>
                </c:pt>
                <c:pt idx="401">
                  <c:v>2039.3633879781401</c:v>
                </c:pt>
                <c:pt idx="402">
                  <c:v>2039.4467213114799</c:v>
                </c:pt>
                <c:pt idx="403">
                  <c:v>2039.5314207650299</c:v>
                </c:pt>
                <c:pt idx="404">
                  <c:v>2039.61475409836</c:v>
                </c:pt>
                <c:pt idx="405">
                  <c:v>2039.6980874316901</c:v>
                </c:pt>
                <c:pt idx="406">
                  <c:v>2039.7814207650299</c:v>
                </c:pt>
                <c:pt idx="407">
                  <c:v>2039.86475409836</c:v>
                </c:pt>
                <c:pt idx="408">
                  <c:v>2039.94945355191</c:v>
                </c:pt>
                <c:pt idx="409">
                  <c:v>2040.03005464481</c:v>
                </c:pt>
                <c:pt idx="410">
                  <c:v>2040.11065573771</c:v>
                </c:pt>
                <c:pt idx="411">
                  <c:v>2040.1939890710401</c:v>
                </c:pt>
                <c:pt idx="412">
                  <c:v>2040.2773224043699</c:v>
                </c:pt>
                <c:pt idx="413">
                  <c:v>2040.36065573771</c:v>
                </c:pt>
                <c:pt idx="414">
                  <c:v>2040.4439890710401</c:v>
                </c:pt>
                <c:pt idx="415">
                  <c:v>2040.5286885245901</c:v>
                </c:pt>
                <c:pt idx="416">
                  <c:v>2040.6120218579199</c:v>
                </c:pt>
                <c:pt idx="417">
                  <c:v>2040.69535519126</c:v>
                </c:pt>
                <c:pt idx="418">
                  <c:v>2040.7786885245901</c:v>
                </c:pt>
                <c:pt idx="419">
                  <c:v>2040.8620218579199</c:v>
                </c:pt>
                <c:pt idx="420">
                  <c:v>2040.9467213114799</c:v>
                </c:pt>
                <c:pt idx="421">
                  <c:v>2041.0273224043699</c:v>
                </c:pt>
                <c:pt idx="422">
                  <c:v>2041.1079234972699</c:v>
                </c:pt>
                <c:pt idx="423">
                  <c:v>2041.1912568306</c:v>
                </c:pt>
                <c:pt idx="424">
                  <c:v>2041.27459016393</c:v>
                </c:pt>
                <c:pt idx="425">
                  <c:v>2041.3579234972699</c:v>
                </c:pt>
                <c:pt idx="426">
                  <c:v>2041.4412568306</c:v>
                </c:pt>
                <c:pt idx="427">
                  <c:v>2041.52595628415</c:v>
                </c:pt>
                <c:pt idx="428">
                  <c:v>2041.60928961749</c:v>
                </c:pt>
                <c:pt idx="429">
                  <c:v>2041.6926229508199</c:v>
                </c:pt>
                <c:pt idx="430">
                  <c:v>2041.77595628415</c:v>
                </c:pt>
                <c:pt idx="431">
                  <c:v>2041.85928961749</c:v>
                </c:pt>
                <c:pt idx="432">
                  <c:v>2041.9439890710401</c:v>
                </c:pt>
                <c:pt idx="433">
                  <c:v>2042.02459016393</c:v>
                </c:pt>
                <c:pt idx="434">
                  <c:v>2042.10519125683</c:v>
                </c:pt>
                <c:pt idx="435">
                  <c:v>2042.1885245901599</c:v>
                </c:pt>
                <c:pt idx="436">
                  <c:v>2042.2718579235</c:v>
                </c:pt>
                <c:pt idx="437">
                  <c:v>2042.35519125683</c:v>
                </c:pt>
                <c:pt idx="438">
                  <c:v>2042.4385245901599</c:v>
                </c:pt>
                <c:pt idx="439">
                  <c:v>2042.5232240437199</c:v>
                </c:pt>
                <c:pt idx="440">
                  <c:v>2042.60655737705</c:v>
                </c:pt>
                <c:pt idx="441">
                  <c:v>2042.68989071038</c:v>
                </c:pt>
                <c:pt idx="442">
                  <c:v>2042.7732240437199</c:v>
                </c:pt>
                <c:pt idx="443">
                  <c:v>2042.85655737705</c:v>
                </c:pt>
                <c:pt idx="444">
                  <c:v>2042.9412568306</c:v>
                </c:pt>
                <c:pt idx="445">
                  <c:v>2043.0218579235</c:v>
                </c:pt>
                <c:pt idx="446">
                  <c:v>2043.10245901639</c:v>
                </c:pt>
                <c:pt idx="447">
                  <c:v>2043.18579234973</c:v>
                </c:pt>
                <c:pt idx="448">
                  <c:v>2043.2691256830601</c:v>
                </c:pt>
                <c:pt idx="449">
                  <c:v>2043.35245901639</c:v>
                </c:pt>
                <c:pt idx="450">
                  <c:v>2043.43579234973</c:v>
                </c:pt>
                <c:pt idx="451">
                  <c:v>2043.52049180328</c:v>
                </c:pt>
                <c:pt idx="452">
                  <c:v>2043.6038251366101</c:v>
                </c:pt>
                <c:pt idx="453">
                  <c:v>2043.68715846995</c:v>
                </c:pt>
                <c:pt idx="454">
                  <c:v>2043.77049180328</c:v>
                </c:pt>
                <c:pt idx="455">
                  <c:v>2043.8538251366101</c:v>
                </c:pt>
                <c:pt idx="456">
                  <c:v>2043.9385245901599</c:v>
                </c:pt>
                <c:pt idx="457">
                  <c:v>2044.0191256830601</c:v>
                </c:pt>
                <c:pt idx="458">
                  <c:v>2044.0997267759601</c:v>
                </c:pt>
                <c:pt idx="459">
                  <c:v>2044.18306010929</c:v>
                </c:pt>
                <c:pt idx="460">
                  <c:v>2044.26639344262</c:v>
                </c:pt>
                <c:pt idx="461">
                  <c:v>2044.3497267759601</c:v>
                </c:pt>
                <c:pt idx="462">
                  <c:v>2044.43306010929</c:v>
                </c:pt>
                <c:pt idx="463">
                  <c:v>2044.51775956284</c:v>
                </c:pt>
                <c:pt idx="464">
                  <c:v>2044.60109289617</c:v>
                </c:pt>
                <c:pt idx="465">
                  <c:v>2044.6844262295101</c:v>
                </c:pt>
                <c:pt idx="466">
                  <c:v>2044.76775956284</c:v>
                </c:pt>
                <c:pt idx="467">
                  <c:v>2044.85109289617</c:v>
                </c:pt>
                <c:pt idx="468">
                  <c:v>2044.93579234973</c:v>
                </c:pt>
                <c:pt idx="469">
                  <c:v>2045.01639344262</c:v>
                </c:pt>
                <c:pt idx="470">
                  <c:v>2045.09699453552</c:v>
                </c:pt>
                <c:pt idx="471">
                  <c:v>2045.1803278688501</c:v>
                </c:pt>
                <c:pt idx="472">
                  <c:v>2045.26366120219</c:v>
                </c:pt>
                <c:pt idx="473">
                  <c:v>2045.34699453552</c:v>
                </c:pt>
                <c:pt idx="474">
                  <c:v>2045.4303278688501</c:v>
                </c:pt>
                <c:pt idx="475">
                  <c:v>2045.5150273224001</c:v>
                </c:pt>
                <c:pt idx="476">
                  <c:v>2045.59836065574</c:v>
                </c:pt>
                <c:pt idx="477">
                  <c:v>2045.68169398907</c:v>
                </c:pt>
                <c:pt idx="478">
                  <c:v>2045.7650273224001</c:v>
                </c:pt>
                <c:pt idx="479">
                  <c:v>2045.84836065574</c:v>
                </c:pt>
                <c:pt idx="480">
                  <c:v>2045.93306010929</c:v>
                </c:pt>
                <c:pt idx="481">
                  <c:v>2046.01366120219</c:v>
                </c:pt>
                <c:pt idx="482">
                  <c:v>2046.0942622950799</c:v>
                </c:pt>
                <c:pt idx="483">
                  <c:v>2046.17759562842</c:v>
                </c:pt>
                <c:pt idx="484">
                  <c:v>2046.2609289617501</c:v>
                </c:pt>
                <c:pt idx="485">
                  <c:v>2046.3442622950799</c:v>
                </c:pt>
                <c:pt idx="486">
                  <c:v>2046.42759562842</c:v>
                </c:pt>
                <c:pt idx="487">
                  <c:v>2046.51229508197</c:v>
                </c:pt>
                <c:pt idx="488">
                  <c:v>2046.5956284153001</c:v>
                </c:pt>
                <c:pt idx="489">
                  <c:v>2046.6789617486299</c:v>
                </c:pt>
                <c:pt idx="490">
                  <c:v>2046.76229508197</c:v>
                </c:pt>
                <c:pt idx="491">
                  <c:v>2046.8456284153001</c:v>
                </c:pt>
                <c:pt idx="492">
                  <c:v>2046.9303278688501</c:v>
                </c:pt>
                <c:pt idx="493">
                  <c:v>2047.0109289617501</c:v>
                </c:pt>
                <c:pt idx="494">
                  <c:v>2047.0915300546401</c:v>
                </c:pt>
                <c:pt idx="495">
                  <c:v>2047.1748633879799</c:v>
                </c:pt>
                <c:pt idx="496">
                  <c:v>2047.25819672131</c:v>
                </c:pt>
                <c:pt idx="497">
                  <c:v>2047.3415300546401</c:v>
                </c:pt>
                <c:pt idx="498">
                  <c:v>2047.4248633879799</c:v>
                </c:pt>
                <c:pt idx="499">
                  <c:v>2047.5095628415299</c:v>
                </c:pt>
                <c:pt idx="500">
                  <c:v>2047.59289617486</c:v>
                </c:pt>
                <c:pt idx="501">
                  <c:v>2047.6762295082001</c:v>
                </c:pt>
                <c:pt idx="502">
                  <c:v>2047.7595628415299</c:v>
                </c:pt>
                <c:pt idx="503">
                  <c:v>2047.84289617486</c:v>
                </c:pt>
                <c:pt idx="504">
                  <c:v>2047.92759562842</c:v>
                </c:pt>
                <c:pt idx="505">
                  <c:v>2048.00819672131</c:v>
                </c:pt>
                <c:pt idx="506">
                  <c:v>2048.08879781421</c:v>
                </c:pt>
                <c:pt idx="507">
                  <c:v>2048.1721311475399</c:v>
                </c:pt>
                <c:pt idx="508">
                  <c:v>2048.2554644808702</c:v>
                </c:pt>
                <c:pt idx="509">
                  <c:v>2048.33879781421</c:v>
                </c:pt>
                <c:pt idx="510">
                  <c:v>2048.4221311475399</c:v>
                </c:pt>
                <c:pt idx="511">
                  <c:v>2048.5068306010899</c:v>
                </c:pt>
                <c:pt idx="512">
                  <c:v>2048.5901639344302</c:v>
                </c:pt>
                <c:pt idx="513">
                  <c:v>2048.67349726776</c:v>
                </c:pt>
                <c:pt idx="514">
                  <c:v>2048.7568306010899</c:v>
                </c:pt>
                <c:pt idx="515">
                  <c:v>2048.8401639344302</c:v>
                </c:pt>
                <c:pt idx="516">
                  <c:v>2048.9248633879802</c:v>
                </c:pt>
                <c:pt idx="517">
                  <c:v>2049.0054644808702</c:v>
                </c:pt>
                <c:pt idx="518">
                  <c:v>2049.0860655737702</c:v>
                </c:pt>
                <c:pt idx="519">
                  <c:v>2049.1693989071</c:v>
                </c:pt>
                <c:pt idx="520">
                  <c:v>2049.2527322404399</c:v>
                </c:pt>
                <c:pt idx="521">
                  <c:v>2049.3360655737702</c:v>
                </c:pt>
                <c:pt idx="522">
                  <c:v>2049.4193989071</c:v>
                </c:pt>
                <c:pt idx="523">
                  <c:v>2049.50409836066</c:v>
                </c:pt>
                <c:pt idx="524">
                  <c:v>2049.5874316939899</c:v>
                </c:pt>
                <c:pt idx="525">
                  <c:v>2049.6707650273202</c:v>
                </c:pt>
                <c:pt idx="526">
                  <c:v>2049.75409836066</c:v>
                </c:pt>
                <c:pt idx="527">
                  <c:v>2049.8374316939899</c:v>
                </c:pt>
                <c:pt idx="528">
                  <c:v>2049.9221311475399</c:v>
                </c:pt>
                <c:pt idx="529">
                  <c:v>2050.0027322404399</c:v>
                </c:pt>
                <c:pt idx="530">
                  <c:v>2050.0833333333298</c:v>
                </c:pt>
                <c:pt idx="531">
                  <c:v>2050.1666666666702</c:v>
                </c:pt>
                <c:pt idx="532">
                  <c:v>2050.25</c:v>
                </c:pt>
                <c:pt idx="533">
                  <c:v>2050.3333333333298</c:v>
                </c:pt>
                <c:pt idx="534">
                  <c:v>2050.4166666666702</c:v>
                </c:pt>
                <c:pt idx="535">
                  <c:v>2050.5013661202202</c:v>
                </c:pt>
                <c:pt idx="536">
                  <c:v>2050.58469945355</c:v>
                </c:pt>
                <c:pt idx="537">
                  <c:v>2050.6680327868899</c:v>
                </c:pt>
                <c:pt idx="538">
                  <c:v>2050.7513661202202</c:v>
                </c:pt>
                <c:pt idx="539">
                  <c:v>2050.83469945355</c:v>
                </c:pt>
                <c:pt idx="540">
                  <c:v>2050.9193989071</c:v>
                </c:pt>
                <c:pt idx="541">
                  <c:v>2051</c:v>
                </c:pt>
                <c:pt idx="542">
                  <c:v>2051.0806010929</c:v>
                </c:pt>
                <c:pt idx="543">
                  <c:v>2051.1639344262298</c:v>
                </c:pt>
                <c:pt idx="544">
                  <c:v>2051.2472677595601</c:v>
                </c:pt>
                <c:pt idx="545">
                  <c:v>2051.3306010929</c:v>
                </c:pt>
                <c:pt idx="546">
                  <c:v>2051.4139344262298</c:v>
                </c:pt>
                <c:pt idx="547">
                  <c:v>2051.4986338797798</c:v>
                </c:pt>
                <c:pt idx="548">
                  <c:v>2051.5819672131101</c:v>
                </c:pt>
                <c:pt idx="549">
                  <c:v>2051.66530054645</c:v>
                </c:pt>
                <c:pt idx="550">
                  <c:v>2051.7486338797798</c:v>
                </c:pt>
                <c:pt idx="551">
                  <c:v>2051.8319672131101</c:v>
                </c:pt>
                <c:pt idx="552">
                  <c:v>2051.9166666666702</c:v>
                </c:pt>
                <c:pt idx="553">
                  <c:v>2051.9972677595601</c:v>
                </c:pt>
                <c:pt idx="554">
                  <c:v>2052.0778688524601</c:v>
                </c:pt>
                <c:pt idx="555">
                  <c:v>2052.16120218579</c:v>
                </c:pt>
                <c:pt idx="556">
                  <c:v>2052.2445355191298</c:v>
                </c:pt>
                <c:pt idx="557">
                  <c:v>2052.3278688524601</c:v>
                </c:pt>
                <c:pt idx="558">
                  <c:v>2052.41120218579</c:v>
                </c:pt>
                <c:pt idx="559">
                  <c:v>2052.49590163934</c:v>
                </c:pt>
                <c:pt idx="560">
                  <c:v>2052.5792349726798</c:v>
                </c:pt>
                <c:pt idx="561">
                  <c:v>2052.6625683060101</c:v>
                </c:pt>
                <c:pt idx="562">
                  <c:v>2052.74590163934</c:v>
                </c:pt>
                <c:pt idx="563">
                  <c:v>2052.8292349726798</c:v>
                </c:pt>
                <c:pt idx="564">
                  <c:v>2052.9139344262298</c:v>
                </c:pt>
                <c:pt idx="565">
                  <c:v>2052.9945355191298</c:v>
                </c:pt>
                <c:pt idx="566">
                  <c:v>2053.0751366120198</c:v>
                </c:pt>
                <c:pt idx="567">
                  <c:v>2053.1584699453601</c:v>
                </c:pt>
                <c:pt idx="568">
                  <c:v>2053.24180327869</c:v>
                </c:pt>
                <c:pt idx="569">
                  <c:v>2053.3251366120198</c:v>
                </c:pt>
                <c:pt idx="570">
                  <c:v>2053.4084699453601</c:v>
                </c:pt>
                <c:pt idx="571">
                  <c:v>2053.4931693989101</c:v>
                </c:pt>
                <c:pt idx="572">
                  <c:v>2053.57650273224</c:v>
                </c:pt>
                <c:pt idx="573">
                  <c:v>2053.6598360655698</c:v>
                </c:pt>
                <c:pt idx="574">
                  <c:v>2053.7431693989101</c:v>
                </c:pt>
                <c:pt idx="575">
                  <c:v>2053.82650273224</c:v>
                </c:pt>
                <c:pt idx="576">
                  <c:v>2053.91120218579</c:v>
                </c:pt>
                <c:pt idx="577">
                  <c:v>2053.99180327869</c:v>
                </c:pt>
                <c:pt idx="578">
                  <c:v>2054.07240437158</c:v>
                </c:pt>
                <c:pt idx="579">
                  <c:v>2054.1557377049198</c:v>
                </c:pt>
                <c:pt idx="580">
                  <c:v>2054.2390710382501</c:v>
                </c:pt>
                <c:pt idx="581">
                  <c:v>2054.32240437158</c:v>
                </c:pt>
                <c:pt idx="582">
                  <c:v>2054.4057377049198</c:v>
                </c:pt>
                <c:pt idx="583">
                  <c:v>2054.4904371584698</c:v>
                </c:pt>
                <c:pt idx="584">
                  <c:v>2054.5737704918001</c:v>
                </c:pt>
                <c:pt idx="585">
                  <c:v>2054.65710382514</c:v>
                </c:pt>
                <c:pt idx="586">
                  <c:v>2054.7404371584698</c:v>
                </c:pt>
                <c:pt idx="587">
                  <c:v>2054.8237704918001</c:v>
                </c:pt>
                <c:pt idx="588">
                  <c:v>2054.9084699453601</c:v>
                </c:pt>
                <c:pt idx="589">
                  <c:v>2054.9890710382501</c:v>
                </c:pt>
                <c:pt idx="590">
                  <c:v>2055.0696721311501</c:v>
                </c:pt>
                <c:pt idx="591">
                  <c:v>2055.15300546448</c:v>
                </c:pt>
                <c:pt idx="592">
                  <c:v>2055.2363387978098</c:v>
                </c:pt>
                <c:pt idx="593">
                  <c:v>2055.3196721311501</c:v>
                </c:pt>
                <c:pt idx="594">
                  <c:v>2055.40300546448</c:v>
                </c:pt>
                <c:pt idx="595">
                  <c:v>2055.48770491803</c:v>
                </c:pt>
                <c:pt idx="596">
                  <c:v>2055.5710382513698</c:v>
                </c:pt>
                <c:pt idx="597">
                  <c:v>2055.6543715847001</c:v>
                </c:pt>
                <c:pt idx="598">
                  <c:v>2055.73770491803</c:v>
                </c:pt>
                <c:pt idx="599">
                  <c:v>2055.8210382513698</c:v>
                </c:pt>
                <c:pt idx="600">
                  <c:v>2055.9057377049198</c:v>
                </c:pt>
                <c:pt idx="601">
                  <c:v>2055.9863387978098</c:v>
                </c:pt>
                <c:pt idx="602">
                  <c:v>2056.0669398907098</c:v>
                </c:pt>
                <c:pt idx="603">
                  <c:v>2056.1502732240401</c:v>
                </c:pt>
                <c:pt idx="604">
                  <c:v>2056.23360655738</c:v>
                </c:pt>
                <c:pt idx="605">
                  <c:v>2056.3169398907098</c:v>
                </c:pt>
                <c:pt idx="606">
                  <c:v>2056.4002732240401</c:v>
                </c:pt>
                <c:pt idx="607">
                  <c:v>2056.4849726776001</c:v>
                </c:pt>
                <c:pt idx="608">
                  <c:v>2056.56830601093</c:v>
                </c:pt>
                <c:pt idx="609">
                  <c:v>2056.6516393442598</c:v>
                </c:pt>
                <c:pt idx="610">
                  <c:v>2056.7349726776001</c:v>
                </c:pt>
                <c:pt idx="611">
                  <c:v>2056.81830601093</c:v>
                </c:pt>
                <c:pt idx="612">
                  <c:v>2056.90300546448</c:v>
                </c:pt>
                <c:pt idx="613">
                  <c:v>2056.98360655738</c:v>
                </c:pt>
                <c:pt idx="614">
                  <c:v>2057.06420765027</c:v>
                </c:pt>
                <c:pt idx="615">
                  <c:v>2057.1475409836098</c:v>
                </c:pt>
                <c:pt idx="616">
                  <c:v>2057.2308743169401</c:v>
                </c:pt>
                <c:pt idx="617">
                  <c:v>2057.31420765027</c:v>
                </c:pt>
                <c:pt idx="618">
                  <c:v>2057.3975409836098</c:v>
                </c:pt>
                <c:pt idx="619">
                  <c:v>2057.4822404371598</c:v>
                </c:pt>
                <c:pt idx="620">
                  <c:v>2057.5655737704901</c:v>
                </c:pt>
                <c:pt idx="621">
                  <c:v>2057.64890710383</c:v>
                </c:pt>
                <c:pt idx="622">
                  <c:v>2057.7322404371598</c:v>
                </c:pt>
                <c:pt idx="623">
                  <c:v>2057.8155737704901</c:v>
                </c:pt>
                <c:pt idx="624">
                  <c:v>2057.9002732240401</c:v>
                </c:pt>
                <c:pt idx="625">
                  <c:v>2057.9808743169401</c:v>
                </c:pt>
                <c:pt idx="626">
                  <c:v>2058.0614754098401</c:v>
                </c:pt>
                <c:pt idx="627">
                  <c:v>2058.14480874317</c:v>
                </c:pt>
                <c:pt idx="628">
                  <c:v>2058.2281420764998</c:v>
                </c:pt>
                <c:pt idx="629">
                  <c:v>2058.3114754098401</c:v>
                </c:pt>
                <c:pt idx="630">
                  <c:v>2058.39480874317</c:v>
                </c:pt>
                <c:pt idx="631">
                  <c:v>2058.47950819672</c:v>
                </c:pt>
                <c:pt idx="632">
                  <c:v>2058.5628415300598</c:v>
                </c:pt>
                <c:pt idx="633">
                  <c:v>2058.6461748633901</c:v>
                </c:pt>
                <c:pt idx="634">
                  <c:v>2058.72950819672</c:v>
                </c:pt>
                <c:pt idx="635">
                  <c:v>2058.8128415300598</c:v>
                </c:pt>
                <c:pt idx="636">
                  <c:v>2058.8975409836098</c:v>
                </c:pt>
                <c:pt idx="637">
                  <c:v>2058.9781420764998</c:v>
                </c:pt>
                <c:pt idx="638">
                  <c:v>2059.0587431693998</c:v>
                </c:pt>
                <c:pt idx="639">
                  <c:v>2059.1420765027301</c:v>
                </c:pt>
                <c:pt idx="640">
                  <c:v>2059.22540983607</c:v>
                </c:pt>
                <c:pt idx="641">
                  <c:v>2059.3087431693998</c:v>
                </c:pt>
                <c:pt idx="642">
                  <c:v>2059.3920765027301</c:v>
                </c:pt>
                <c:pt idx="643">
                  <c:v>2059.4767759562801</c:v>
                </c:pt>
                <c:pt idx="644">
                  <c:v>2059.56010928962</c:v>
                </c:pt>
                <c:pt idx="645">
                  <c:v>2059.6434426229498</c:v>
                </c:pt>
                <c:pt idx="646">
                  <c:v>2059.7267759562801</c:v>
                </c:pt>
                <c:pt idx="647">
                  <c:v>2059.81010928962</c:v>
                </c:pt>
                <c:pt idx="648">
                  <c:v>2059.89480874317</c:v>
                </c:pt>
                <c:pt idx="649">
                  <c:v>2059.97540983607</c:v>
                </c:pt>
                <c:pt idx="650">
                  <c:v>2060.0560109289599</c:v>
                </c:pt>
                <c:pt idx="651">
                  <c:v>2060.1393442622998</c:v>
                </c:pt>
                <c:pt idx="652">
                  <c:v>2060.2226775956301</c:v>
                </c:pt>
                <c:pt idx="653">
                  <c:v>2060.3060109289599</c:v>
                </c:pt>
                <c:pt idx="654">
                  <c:v>2060.3893442622998</c:v>
                </c:pt>
                <c:pt idx="655">
                  <c:v>2060.4740437158498</c:v>
                </c:pt>
                <c:pt idx="656">
                  <c:v>2060.5573770491801</c:v>
                </c:pt>
                <c:pt idx="657">
                  <c:v>2060.64071038251</c:v>
                </c:pt>
                <c:pt idx="658">
                  <c:v>2060.7240437158498</c:v>
                </c:pt>
                <c:pt idx="659">
                  <c:v>2060.8073770491801</c:v>
                </c:pt>
                <c:pt idx="660">
                  <c:v>2060.8920765027301</c:v>
                </c:pt>
                <c:pt idx="661">
                  <c:v>2060.9726775956301</c:v>
                </c:pt>
                <c:pt idx="662">
                  <c:v>2061.0532786885201</c:v>
                </c:pt>
                <c:pt idx="663">
                  <c:v>2061.1366120218599</c:v>
                </c:pt>
                <c:pt idx="664">
                  <c:v>2061.2199453551898</c:v>
                </c:pt>
                <c:pt idx="665">
                  <c:v>2061.3032786885201</c:v>
                </c:pt>
                <c:pt idx="666">
                  <c:v>2061.3866120218599</c:v>
                </c:pt>
                <c:pt idx="667">
                  <c:v>2061.4713114754099</c:v>
                </c:pt>
                <c:pt idx="668">
                  <c:v>2061.5546448087398</c:v>
                </c:pt>
                <c:pt idx="669">
                  <c:v>2061.6379781420801</c:v>
                </c:pt>
                <c:pt idx="670">
                  <c:v>2061.7213114754099</c:v>
                </c:pt>
                <c:pt idx="671">
                  <c:v>2061.8046448087398</c:v>
                </c:pt>
                <c:pt idx="672">
                  <c:v>2061.8893442622998</c:v>
                </c:pt>
                <c:pt idx="673">
                  <c:v>2061.9699453551898</c:v>
                </c:pt>
                <c:pt idx="674">
                  <c:v>2062.0505464480898</c:v>
                </c:pt>
                <c:pt idx="675">
                  <c:v>2062.1338797814201</c:v>
                </c:pt>
                <c:pt idx="676">
                  <c:v>2062.2172131147499</c:v>
                </c:pt>
                <c:pt idx="677">
                  <c:v>2062.3005464480898</c:v>
                </c:pt>
                <c:pt idx="678">
                  <c:v>2062.3838797814201</c:v>
                </c:pt>
                <c:pt idx="679">
                  <c:v>2062.4685792349701</c:v>
                </c:pt>
                <c:pt idx="680">
                  <c:v>2062.5519125683099</c:v>
                </c:pt>
                <c:pt idx="681">
                  <c:v>2062.6352459016398</c:v>
                </c:pt>
                <c:pt idx="682">
                  <c:v>2062.7185792349701</c:v>
                </c:pt>
                <c:pt idx="683">
                  <c:v>2062.8019125683099</c:v>
                </c:pt>
                <c:pt idx="684">
                  <c:v>2062.8866120218599</c:v>
                </c:pt>
                <c:pt idx="685">
                  <c:v>2062.9672131147499</c:v>
                </c:pt>
                <c:pt idx="686">
                  <c:v>2063.0478142076499</c:v>
                </c:pt>
                <c:pt idx="687">
                  <c:v>2063.1311475409798</c:v>
                </c:pt>
                <c:pt idx="688">
                  <c:v>2063.2144808743201</c:v>
                </c:pt>
                <c:pt idx="689">
                  <c:v>2063.2978142076499</c:v>
                </c:pt>
                <c:pt idx="690">
                  <c:v>2063.3811475409798</c:v>
                </c:pt>
                <c:pt idx="691">
                  <c:v>2063.4658469945398</c:v>
                </c:pt>
                <c:pt idx="692">
                  <c:v>2063.5491803278701</c:v>
                </c:pt>
                <c:pt idx="693">
                  <c:v>2063.6325136611999</c:v>
                </c:pt>
                <c:pt idx="694">
                  <c:v>2063.7158469945398</c:v>
                </c:pt>
                <c:pt idx="695">
                  <c:v>2063.7991803278701</c:v>
                </c:pt>
                <c:pt idx="696">
                  <c:v>2063.8838797814201</c:v>
                </c:pt>
                <c:pt idx="697">
                  <c:v>2063.9644808743201</c:v>
                </c:pt>
                <c:pt idx="698">
                  <c:v>2064.0450819672101</c:v>
                </c:pt>
                <c:pt idx="699">
                  <c:v>2064.1284153005499</c:v>
                </c:pt>
                <c:pt idx="700">
                  <c:v>2064.2117486338798</c:v>
                </c:pt>
                <c:pt idx="701">
                  <c:v>2064.2950819672101</c:v>
                </c:pt>
                <c:pt idx="702">
                  <c:v>2064.3784153005499</c:v>
                </c:pt>
                <c:pt idx="703">
                  <c:v>2064.4631147540999</c:v>
                </c:pt>
                <c:pt idx="704">
                  <c:v>2064.5464480874298</c:v>
                </c:pt>
                <c:pt idx="705">
                  <c:v>2064.6297814207701</c:v>
                </c:pt>
                <c:pt idx="706">
                  <c:v>2064.7131147540999</c:v>
                </c:pt>
                <c:pt idx="707">
                  <c:v>2064.7964480874298</c:v>
                </c:pt>
                <c:pt idx="708">
                  <c:v>2064.8811475409798</c:v>
                </c:pt>
                <c:pt idx="709">
                  <c:v>2064.9617486338798</c:v>
                </c:pt>
                <c:pt idx="710">
                  <c:v>2065.0423497267798</c:v>
                </c:pt>
                <c:pt idx="711">
                  <c:v>2065.1256830601101</c:v>
                </c:pt>
                <c:pt idx="712">
                  <c:v>2065.2090163934399</c:v>
                </c:pt>
                <c:pt idx="713">
                  <c:v>2065.2923497267798</c:v>
                </c:pt>
                <c:pt idx="714">
                  <c:v>2065.3756830601101</c:v>
                </c:pt>
                <c:pt idx="715">
                  <c:v>2065.4603825136601</c:v>
                </c:pt>
                <c:pt idx="716">
                  <c:v>2065.5437158469899</c:v>
                </c:pt>
                <c:pt idx="717">
                  <c:v>2065.6270491803298</c:v>
                </c:pt>
                <c:pt idx="718">
                  <c:v>2065.7103825136601</c:v>
                </c:pt>
                <c:pt idx="719">
                  <c:v>2065.7937158469899</c:v>
                </c:pt>
                <c:pt idx="720">
                  <c:v>2065.8784153005499</c:v>
                </c:pt>
                <c:pt idx="721">
                  <c:v>2065.9590163934399</c:v>
                </c:pt>
                <c:pt idx="722">
                  <c:v>2066.0396174863399</c:v>
                </c:pt>
                <c:pt idx="723">
                  <c:v>2066.1229508196702</c:v>
                </c:pt>
                <c:pt idx="724">
                  <c:v>2066.2062841530101</c:v>
                </c:pt>
                <c:pt idx="725">
                  <c:v>2066.2896174863399</c:v>
                </c:pt>
                <c:pt idx="726">
                  <c:v>2066.3729508196702</c:v>
                </c:pt>
                <c:pt idx="727">
                  <c:v>2066.4576502732202</c:v>
                </c:pt>
                <c:pt idx="728">
                  <c:v>2066.5409836065601</c:v>
                </c:pt>
                <c:pt idx="729">
                  <c:v>2066.6243169398899</c:v>
                </c:pt>
                <c:pt idx="730">
                  <c:v>2066.7076502732202</c:v>
                </c:pt>
                <c:pt idx="731">
                  <c:v>2066.7909836065601</c:v>
                </c:pt>
                <c:pt idx="732">
                  <c:v>2066.8756830601101</c:v>
                </c:pt>
                <c:pt idx="733">
                  <c:v>2066.9562841530101</c:v>
                </c:pt>
                <c:pt idx="734">
                  <c:v>2067.0368852459001</c:v>
                </c:pt>
                <c:pt idx="735">
                  <c:v>2067.1202185792399</c:v>
                </c:pt>
                <c:pt idx="736">
                  <c:v>2067.2035519125702</c:v>
                </c:pt>
                <c:pt idx="737">
                  <c:v>2067.2868852459001</c:v>
                </c:pt>
                <c:pt idx="738">
                  <c:v>2067.3702185792399</c:v>
                </c:pt>
                <c:pt idx="739">
                  <c:v>2067.4549180327899</c:v>
                </c:pt>
                <c:pt idx="740">
                  <c:v>2067.5382513661202</c:v>
                </c:pt>
                <c:pt idx="741">
                  <c:v>2067.6215846994501</c:v>
                </c:pt>
                <c:pt idx="742">
                  <c:v>2067.7049180327899</c:v>
                </c:pt>
                <c:pt idx="743">
                  <c:v>2067.7882513661202</c:v>
                </c:pt>
                <c:pt idx="744">
                  <c:v>2067.8729508196702</c:v>
                </c:pt>
                <c:pt idx="745">
                  <c:v>2067.9535519125702</c:v>
                </c:pt>
                <c:pt idx="746">
                  <c:v>2068.0341530054602</c:v>
                </c:pt>
                <c:pt idx="747">
                  <c:v>2068.1174863388001</c:v>
                </c:pt>
                <c:pt idx="748">
                  <c:v>2068.2008196721299</c:v>
                </c:pt>
                <c:pt idx="749">
                  <c:v>2068.2841530054602</c:v>
                </c:pt>
                <c:pt idx="750">
                  <c:v>2068.3674863388001</c:v>
                </c:pt>
                <c:pt idx="751">
                  <c:v>2068.4521857923501</c:v>
                </c:pt>
                <c:pt idx="752">
                  <c:v>2068.5355191256799</c:v>
                </c:pt>
                <c:pt idx="753">
                  <c:v>2068.6188524590202</c:v>
                </c:pt>
                <c:pt idx="754">
                  <c:v>2068.7021857923501</c:v>
                </c:pt>
                <c:pt idx="755">
                  <c:v>2068.7855191256799</c:v>
                </c:pt>
                <c:pt idx="756">
                  <c:v>2068.8702185792399</c:v>
                </c:pt>
                <c:pt idx="757">
                  <c:v>2068.9508196721299</c:v>
                </c:pt>
                <c:pt idx="758">
                  <c:v>2069.0314207650299</c:v>
                </c:pt>
                <c:pt idx="759">
                  <c:v>2069.1147540983602</c:v>
                </c:pt>
                <c:pt idx="760">
                  <c:v>2069.1980874316901</c:v>
                </c:pt>
                <c:pt idx="761">
                  <c:v>2069.2814207650299</c:v>
                </c:pt>
                <c:pt idx="762">
                  <c:v>2069.3647540983602</c:v>
                </c:pt>
                <c:pt idx="763">
                  <c:v>2069.4494535519102</c:v>
                </c:pt>
                <c:pt idx="764">
                  <c:v>2069.5327868852501</c:v>
                </c:pt>
                <c:pt idx="765">
                  <c:v>2069.6161202185799</c:v>
                </c:pt>
                <c:pt idx="766">
                  <c:v>2069.6994535519102</c:v>
                </c:pt>
                <c:pt idx="767">
                  <c:v>2069.7827868852501</c:v>
                </c:pt>
                <c:pt idx="768">
                  <c:v>2069.8674863388001</c:v>
                </c:pt>
                <c:pt idx="769">
                  <c:v>2069.9480874316901</c:v>
                </c:pt>
                <c:pt idx="770">
                  <c:v>2070.0286885245901</c:v>
                </c:pt>
                <c:pt idx="771">
                  <c:v>2070.1120218579199</c:v>
                </c:pt>
                <c:pt idx="772">
                  <c:v>2070.1953551912602</c:v>
                </c:pt>
                <c:pt idx="773">
                  <c:v>2070.2786885245901</c:v>
                </c:pt>
                <c:pt idx="774">
                  <c:v>2070.3620218579199</c:v>
                </c:pt>
                <c:pt idx="775">
                  <c:v>2070.4467213114799</c:v>
                </c:pt>
                <c:pt idx="776">
                  <c:v>2070.5300546448102</c:v>
                </c:pt>
                <c:pt idx="777">
                  <c:v>2070.6133879781401</c:v>
                </c:pt>
                <c:pt idx="778">
                  <c:v>2070.6967213114799</c:v>
                </c:pt>
                <c:pt idx="779">
                  <c:v>2070.7800546448102</c:v>
                </c:pt>
                <c:pt idx="780">
                  <c:v>2070.8647540983602</c:v>
                </c:pt>
                <c:pt idx="781">
                  <c:v>2070.9453551912602</c:v>
                </c:pt>
                <c:pt idx="782">
                  <c:v>2071.0259562841502</c:v>
                </c:pt>
                <c:pt idx="783">
                  <c:v>2071.10928961749</c:v>
                </c:pt>
                <c:pt idx="784">
                  <c:v>2071.1926229508199</c:v>
                </c:pt>
                <c:pt idx="785">
                  <c:v>2071.2759562841502</c:v>
                </c:pt>
                <c:pt idx="786">
                  <c:v>2071.35928961749</c:v>
                </c:pt>
                <c:pt idx="787">
                  <c:v>2071.4439890710401</c:v>
                </c:pt>
                <c:pt idx="788">
                  <c:v>2071.5273224043699</c:v>
                </c:pt>
                <c:pt idx="789">
                  <c:v>2071.6106557377002</c:v>
                </c:pt>
                <c:pt idx="790">
                  <c:v>2071.6939890710401</c:v>
                </c:pt>
                <c:pt idx="791">
                  <c:v>2071.7773224043699</c:v>
                </c:pt>
                <c:pt idx="792">
                  <c:v>2071.8620218579199</c:v>
                </c:pt>
                <c:pt idx="793">
                  <c:v>2071.9426229508199</c:v>
                </c:pt>
                <c:pt idx="794">
                  <c:v>2072.0232240437199</c:v>
                </c:pt>
                <c:pt idx="795">
                  <c:v>2072.1065573770502</c:v>
                </c:pt>
                <c:pt idx="796">
                  <c:v>2072.18989071038</c:v>
                </c:pt>
                <c:pt idx="797">
                  <c:v>2072.2732240437199</c:v>
                </c:pt>
                <c:pt idx="798">
                  <c:v>2072.3565573770502</c:v>
                </c:pt>
                <c:pt idx="799">
                  <c:v>2072.4412568306002</c:v>
                </c:pt>
                <c:pt idx="800">
                  <c:v>2072.52459016393</c:v>
                </c:pt>
                <c:pt idx="801">
                  <c:v>2072.6079234972699</c:v>
                </c:pt>
                <c:pt idx="802">
                  <c:v>2072.6912568306002</c:v>
                </c:pt>
                <c:pt idx="803">
                  <c:v>2072.77459016393</c:v>
                </c:pt>
                <c:pt idx="804">
                  <c:v>2072.85928961749</c:v>
                </c:pt>
                <c:pt idx="805">
                  <c:v>2072.93989071038</c:v>
                </c:pt>
                <c:pt idx="806">
                  <c:v>2073.02049180328</c:v>
                </c:pt>
                <c:pt idx="807">
                  <c:v>2073.1038251366099</c:v>
                </c:pt>
                <c:pt idx="808">
                  <c:v>2073.1871584699502</c:v>
                </c:pt>
                <c:pt idx="809">
                  <c:v>2073.27049180328</c:v>
                </c:pt>
                <c:pt idx="810">
                  <c:v>2073.3538251366099</c:v>
                </c:pt>
                <c:pt idx="811">
                  <c:v>2073.4385245901599</c:v>
                </c:pt>
                <c:pt idx="812">
                  <c:v>2073.5218579235002</c:v>
                </c:pt>
                <c:pt idx="813">
                  <c:v>2073.60519125683</c:v>
                </c:pt>
                <c:pt idx="814">
                  <c:v>2073.6885245901599</c:v>
                </c:pt>
                <c:pt idx="815">
                  <c:v>2073.7718579235002</c:v>
                </c:pt>
                <c:pt idx="816">
                  <c:v>2073.8565573770502</c:v>
                </c:pt>
                <c:pt idx="817">
                  <c:v>2073.9371584699502</c:v>
                </c:pt>
                <c:pt idx="818">
                  <c:v>2074.0177595628402</c:v>
                </c:pt>
                <c:pt idx="819">
                  <c:v>2074.10109289618</c:v>
                </c:pt>
                <c:pt idx="820">
                  <c:v>2074.1844262295099</c:v>
                </c:pt>
                <c:pt idx="821">
                  <c:v>2074.2677595628402</c:v>
                </c:pt>
                <c:pt idx="822">
                  <c:v>2074.35109289618</c:v>
                </c:pt>
                <c:pt idx="823">
                  <c:v>2074.43579234973</c:v>
                </c:pt>
                <c:pt idx="824">
                  <c:v>2074.5191256830599</c:v>
                </c:pt>
                <c:pt idx="825">
                  <c:v>2074.6024590163902</c:v>
                </c:pt>
                <c:pt idx="826">
                  <c:v>2074.68579234973</c:v>
                </c:pt>
                <c:pt idx="827">
                  <c:v>2074.7691256830599</c:v>
                </c:pt>
                <c:pt idx="828">
                  <c:v>2074.8538251366099</c:v>
                </c:pt>
                <c:pt idx="829">
                  <c:v>2074.9344262295099</c:v>
                </c:pt>
                <c:pt idx="830">
                  <c:v>2075.0150273223999</c:v>
                </c:pt>
                <c:pt idx="831">
                  <c:v>2075.0983606557402</c:v>
                </c:pt>
                <c:pt idx="832">
                  <c:v>2075.18169398907</c:v>
                </c:pt>
                <c:pt idx="833">
                  <c:v>2075.2650273223999</c:v>
                </c:pt>
                <c:pt idx="834">
                  <c:v>2075.3483606557402</c:v>
                </c:pt>
                <c:pt idx="835">
                  <c:v>2075.4330601092902</c:v>
                </c:pt>
                <c:pt idx="836">
                  <c:v>2075.51639344262</c:v>
                </c:pt>
                <c:pt idx="837">
                  <c:v>2075.5997267759599</c:v>
                </c:pt>
                <c:pt idx="838">
                  <c:v>2075.6830601092902</c:v>
                </c:pt>
                <c:pt idx="839">
                  <c:v>2075.76639344262</c:v>
                </c:pt>
                <c:pt idx="840">
                  <c:v>2075.85109289618</c:v>
                </c:pt>
                <c:pt idx="841">
                  <c:v>2075.93169398907</c:v>
                </c:pt>
                <c:pt idx="842">
                  <c:v>2076.01229508197</c:v>
                </c:pt>
                <c:pt idx="843">
                  <c:v>2076.0956284152999</c:v>
                </c:pt>
                <c:pt idx="844">
                  <c:v>2076.1789617486302</c:v>
                </c:pt>
                <c:pt idx="845">
                  <c:v>2076.26229508197</c:v>
                </c:pt>
                <c:pt idx="846">
                  <c:v>2076.3456284152999</c:v>
                </c:pt>
                <c:pt idx="847">
                  <c:v>2076.4303278688499</c:v>
                </c:pt>
                <c:pt idx="848">
                  <c:v>2076.5136612021902</c:v>
                </c:pt>
                <c:pt idx="849">
                  <c:v>2076.59699453552</c:v>
                </c:pt>
                <c:pt idx="850">
                  <c:v>2076.6803278688499</c:v>
                </c:pt>
                <c:pt idx="851">
                  <c:v>2076.7636612021902</c:v>
                </c:pt>
                <c:pt idx="852">
                  <c:v>2076.8483606557402</c:v>
                </c:pt>
                <c:pt idx="853">
                  <c:v>2076.9289617486302</c:v>
                </c:pt>
                <c:pt idx="854">
                  <c:v>2077.0095628415302</c:v>
                </c:pt>
                <c:pt idx="855">
                  <c:v>2077.09289617486</c:v>
                </c:pt>
                <c:pt idx="856">
                  <c:v>2077.1762295081999</c:v>
                </c:pt>
                <c:pt idx="857">
                  <c:v>2077.2595628415302</c:v>
                </c:pt>
                <c:pt idx="858">
                  <c:v>2077.34289617486</c:v>
                </c:pt>
                <c:pt idx="859">
                  <c:v>2077.42759562842</c:v>
                </c:pt>
                <c:pt idx="860">
                  <c:v>2077.5109289617499</c:v>
                </c:pt>
                <c:pt idx="861">
                  <c:v>2077.5942622950802</c:v>
                </c:pt>
                <c:pt idx="862">
                  <c:v>2077.67759562842</c:v>
                </c:pt>
                <c:pt idx="863">
                  <c:v>2077.7609289617499</c:v>
                </c:pt>
                <c:pt idx="864">
                  <c:v>2077.8456284152999</c:v>
                </c:pt>
                <c:pt idx="865">
                  <c:v>2077.9262295081999</c:v>
                </c:pt>
                <c:pt idx="866">
                  <c:v>2078.0068306010899</c:v>
                </c:pt>
                <c:pt idx="867">
                  <c:v>2078.0901639344302</c:v>
                </c:pt>
                <c:pt idx="868">
                  <c:v>2078.17349726776</c:v>
                </c:pt>
                <c:pt idx="869">
                  <c:v>2078.2568306010899</c:v>
                </c:pt>
                <c:pt idx="870">
                  <c:v>2078.3401639344302</c:v>
                </c:pt>
                <c:pt idx="871">
                  <c:v>2078.4248633879802</c:v>
                </c:pt>
                <c:pt idx="872">
                  <c:v>2078.50819672131</c:v>
                </c:pt>
                <c:pt idx="873">
                  <c:v>2078.5915300546499</c:v>
                </c:pt>
                <c:pt idx="874">
                  <c:v>2078.6748633879802</c:v>
                </c:pt>
                <c:pt idx="875">
                  <c:v>2078.75819672131</c:v>
                </c:pt>
                <c:pt idx="876">
                  <c:v>2078.84289617486</c:v>
                </c:pt>
                <c:pt idx="877">
                  <c:v>2078.92349726776</c:v>
                </c:pt>
                <c:pt idx="878">
                  <c:v>2079.00409836066</c:v>
                </c:pt>
                <c:pt idx="879">
                  <c:v>2079.0874316939899</c:v>
                </c:pt>
                <c:pt idx="880">
                  <c:v>2079.1707650273202</c:v>
                </c:pt>
                <c:pt idx="881">
                  <c:v>2079.25409836066</c:v>
                </c:pt>
                <c:pt idx="882">
                  <c:v>2079.3374316939899</c:v>
                </c:pt>
                <c:pt idx="883">
                  <c:v>2079.4221311475399</c:v>
                </c:pt>
                <c:pt idx="884">
                  <c:v>2079.5054644808702</c:v>
                </c:pt>
                <c:pt idx="885">
                  <c:v>2079.58879781421</c:v>
                </c:pt>
                <c:pt idx="886">
                  <c:v>2079.6721311475399</c:v>
                </c:pt>
                <c:pt idx="887">
                  <c:v>2079.7554644808702</c:v>
                </c:pt>
                <c:pt idx="888">
                  <c:v>2079.8401639344302</c:v>
                </c:pt>
                <c:pt idx="889">
                  <c:v>2079.9207650273202</c:v>
                </c:pt>
                <c:pt idx="890">
                  <c:v>2080.0013661202202</c:v>
                </c:pt>
                <c:pt idx="891">
                  <c:v>2080.08469945355</c:v>
                </c:pt>
                <c:pt idx="892">
                  <c:v>2080.1680327868899</c:v>
                </c:pt>
                <c:pt idx="893">
                  <c:v>2080.2513661202202</c:v>
                </c:pt>
                <c:pt idx="894">
                  <c:v>2080.33469945355</c:v>
                </c:pt>
                <c:pt idx="895">
                  <c:v>2080.4193989071</c:v>
                </c:pt>
                <c:pt idx="896">
                  <c:v>2080.5027322404399</c:v>
                </c:pt>
                <c:pt idx="897">
                  <c:v>2080.5860655737702</c:v>
                </c:pt>
                <c:pt idx="898">
                  <c:v>2080.6693989071</c:v>
                </c:pt>
                <c:pt idx="899">
                  <c:v>2080.7527322404399</c:v>
                </c:pt>
                <c:pt idx="900">
                  <c:v>2080.8374316939899</c:v>
                </c:pt>
                <c:pt idx="901">
                  <c:v>2080.9180327868899</c:v>
                </c:pt>
                <c:pt idx="902">
                  <c:v>2080.9986338797798</c:v>
                </c:pt>
                <c:pt idx="903">
                  <c:v>2081.0819672131101</c:v>
                </c:pt>
                <c:pt idx="904">
                  <c:v>2081.16530054645</c:v>
                </c:pt>
                <c:pt idx="905">
                  <c:v>2081.2486338797798</c:v>
                </c:pt>
                <c:pt idx="906">
                  <c:v>2081.3319672131101</c:v>
                </c:pt>
                <c:pt idx="907">
                  <c:v>2081.4166666666702</c:v>
                </c:pt>
                <c:pt idx="908">
                  <c:v>2081.5</c:v>
                </c:pt>
                <c:pt idx="909">
                  <c:v>2081.5833333333298</c:v>
                </c:pt>
                <c:pt idx="910">
                  <c:v>2081.6666666666702</c:v>
                </c:pt>
                <c:pt idx="911">
                  <c:v>2081.75</c:v>
                </c:pt>
                <c:pt idx="912">
                  <c:v>2081.83469945355</c:v>
                </c:pt>
                <c:pt idx="913">
                  <c:v>2081.91530054645</c:v>
                </c:pt>
                <c:pt idx="914">
                  <c:v>2081.99590163934</c:v>
                </c:pt>
                <c:pt idx="915">
                  <c:v>2082.0792349726798</c:v>
                </c:pt>
                <c:pt idx="916">
                  <c:v>2082.1625683060101</c:v>
                </c:pt>
                <c:pt idx="917">
                  <c:v>2082.24590163934</c:v>
                </c:pt>
                <c:pt idx="918">
                  <c:v>2082.3292349726798</c:v>
                </c:pt>
                <c:pt idx="919">
                  <c:v>2082.4139344262298</c:v>
                </c:pt>
                <c:pt idx="920">
                  <c:v>2082.4972677595601</c:v>
                </c:pt>
                <c:pt idx="921">
                  <c:v>2082.5806010929</c:v>
                </c:pt>
                <c:pt idx="922">
                  <c:v>2082.6639344262298</c:v>
                </c:pt>
                <c:pt idx="923">
                  <c:v>2082.7472677595601</c:v>
                </c:pt>
                <c:pt idx="924">
                  <c:v>2082.8319672131101</c:v>
                </c:pt>
                <c:pt idx="925">
                  <c:v>2082.9125683060101</c:v>
                </c:pt>
                <c:pt idx="926">
                  <c:v>2082.9931693989101</c:v>
                </c:pt>
                <c:pt idx="927">
                  <c:v>2083.07650273224</c:v>
                </c:pt>
                <c:pt idx="928">
                  <c:v>2083.1598360655698</c:v>
                </c:pt>
                <c:pt idx="929">
                  <c:v>2083.2431693989101</c:v>
                </c:pt>
                <c:pt idx="930">
                  <c:v>2083.32650273224</c:v>
                </c:pt>
                <c:pt idx="931">
                  <c:v>2083.41120218579</c:v>
                </c:pt>
                <c:pt idx="932">
                  <c:v>2083.4945355191298</c:v>
                </c:pt>
                <c:pt idx="933">
                  <c:v>2083.5778688524601</c:v>
                </c:pt>
                <c:pt idx="934">
                  <c:v>2083.66120218579</c:v>
                </c:pt>
                <c:pt idx="935">
                  <c:v>2083.7445355191298</c:v>
                </c:pt>
                <c:pt idx="936">
                  <c:v>2083.8292349726798</c:v>
                </c:pt>
                <c:pt idx="937">
                  <c:v>2083.9098360655698</c:v>
                </c:pt>
                <c:pt idx="938">
                  <c:v>2083.9904371584698</c:v>
                </c:pt>
                <c:pt idx="939">
                  <c:v>2084.0737704918001</c:v>
                </c:pt>
                <c:pt idx="940">
                  <c:v>2084.15710382514</c:v>
                </c:pt>
                <c:pt idx="941">
                  <c:v>2084.2404371584698</c:v>
                </c:pt>
                <c:pt idx="942">
                  <c:v>2084.3237704918001</c:v>
                </c:pt>
                <c:pt idx="943">
                  <c:v>2084.4084699453601</c:v>
                </c:pt>
                <c:pt idx="944">
                  <c:v>2084.49180327869</c:v>
                </c:pt>
                <c:pt idx="945">
                  <c:v>2084.5751366120198</c:v>
                </c:pt>
                <c:pt idx="946">
                  <c:v>2084.6584699453601</c:v>
                </c:pt>
                <c:pt idx="947">
                  <c:v>2084.74180327869</c:v>
                </c:pt>
                <c:pt idx="948">
                  <c:v>2084.82650273224</c:v>
                </c:pt>
                <c:pt idx="949">
                  <c:v>2084.90710382514</c:v>
                </c:pt>
                <c:pt idx="950">
                  <c:v>2084.98770491803</c:v>
                </c:pt>
                <c:pt idx="951">
                  <c:v>2085.0710382513698</c:v>
                </c:pt>
                <c:pt idx="952">
                  <c:v>2085.1543715847001</c:v>
                </c:pt>
                <c:pt idx="953">
                  <c:v>2085.23770491803</c:v>
                </c:pt>
                <c:pt idx="954">
                  <c:v>2085.3210382513698</c:v>
                </c:pt>
                <c:pt idx="955">
                  <c:v>2085.4057377049198</c:v>
                </c:pt>
                <c:pt idx="956">
                  <c:v>2085.4890710382501</c:v>
                </c:pt>
                <c:pt idx="957">
                  <c:v>2085.57240437158</c:v>
                </c:pt>
                <c:pt idx="958">
                  <c:v>2085.6557377049198</c:v>
                </c:pt>
                <c:pt idx="959">
                  <c:v>2085.7390710382501</c:v>
                </c:pt>
                <c:pt idx="960">
                  <c:v>2085.8237704918001</c:v>
                </c:pt>
                <c:pt idx="961">
                  <c:v>2085.9043715847001</c:v>
                </c:pt>
                <c:pt idx="962">
                  <c:v>2085.9849726776001</c:v>
                </c:pt>
                <c:pt idx="963">
                  <c:v>2086.06830601093</c:v>
                </c:pt>
                <c:pt idx="964">
                  <c:v>2086.1516393442598</c:v>
                </c:pt>
                <c:pt idx="965">
                  <c:v>2086.2349726776001</c:v>
                </c:pt>
                <c:pt idx="966">
                  <c:v>2086.31830601093</c:v>
                </c:pt>
                <c:pt idx="967">
                  <c:v>2086.40300546448</c:v>
                </c:pt>
                <c:pt idx="968">
                  <c:v>2086.4863387978098</c:v>
                </c:pt>
                <c:pt idx="969">
                  <c:v>2086.5696721311501</c:v>
                </c:pt>
                <c:pt idx="970">
                  <c:v>2086.65300546448</c:v>
                </c:pt>
                <c:pt idx="971">
                  <c:v>2086.7363387978098</c:v>
                </c:pt>
                <c:pt idx="972">
                  <c:v>2086.8210382513698</c:v>
                </c:pt>
                <c:pt idx="973">
                  <c:v>2086.9016393442598</c:v>
                </c:pt>
                <c:pt idx="974">
                  <c:v>2086.9822404371598</c:v>
                </c:pt>
                <c:pt idx="975">
                  <c:v>2087.0655737704901</c:v>
                </c:pt>
                <c:pt idx="976">
                  <c:v>2087.14890710383</c:v>
                </c:pt>
                <c:pt idx="977">
                  <c:v>2087.2322404371598</c:v>
                </c:pt>
                <c:pt idx="978">
                  <c:v>2087.3155737704901</c:v>
                </c:pt>
                <c:pt idx="979">
                  <c:v>2087.4002732240401</c:v>
                </c:pt>
                <c:pt idx="980">
                  <c:v>2087.48360655738</c:v>
                </c:pt>
                <c:pt idx="981">
                  <c:v>2087.5669398907098</c:v>
                </c:pt>
                <c:pt idx="982">
                  <c:v>2087.6502732240401</c:v>
                </c:pt>
                <c:pt idx="983">
                  <c:v>2087.73360655738</c:v>
                </c:pt>
                <c:pt idx="984">
                  <c:v>2087.81830601093</c:v>
                </c:pt>
                <c:pt idx="985">
                  <c:v>2087.89890710383</c:v>
                </c:pt>
                <c:pt idx="986">
                  <c:v>2087.97950819672</c:v>
                </c:pt>
                <c:pt idx="987">
                  <c:v>2088.0628415300598</c:v>
                </c:pt>
                <c:pt idx="988">
                  <c:v>2088.1461748633901</c:v>
                </c:pt>
                <c:pt idx="989">
                  <c:v>2088.22950819672</c:v>
                </c:pt>
                <c:pt idx="990">
                  <c:v>2088.3128415300598</c:v>
                </c:pt>
                <c:pt idx="991">
                  <c:v>2088.3975409836098</c:v>
                </c:pt>
                <c:pt idx="992">
                  <c:v>2088.4808743169401</c:v>
                </c:pt>
                <c:pt idx="993">
                  <c:v>2088.56420765027</c:v>
                </c:pt>
                <c:pt idx="994">
                  <c:v>2088.6475409836098</c:v>
                </c:pt>
                <c:pt idx="995">
                  <c:v>2088.7308743169401</c:v>
                </c:pt>
                <c:pt idx="996">
                  <c:v>2088.8155737704901</c:v>
                </c:pt>
                <c:pt idx="997">
                  <c:v>2088.8961748633901</c:v>
                </c:pt>
                <c:pt idx="998">
                  <c:v>2088.9767759562801</c:v>
                </c:pt>
                <c:pt idx="999">
                  <c:v>2089.06010928962</c:v>
                </c:pt>
                <c:pt idx="1000">
                  <c:v>2089.1434426229498</c:v>
                </c:pt>
                <c:pt idx="1001">
                  <c:v>2089.2267759562801</c:v>
                </c:pt>
                <c:pt idx="1002">
                  <c:v>2089.31010928962</c:v>
                </c:pt>
                <c:pt idx="1003">
                  <c:v>2089.39480874317</c:v>
                </c:pt>
                <c:pt idx="1004">
                  <c:v>2089.4781420764998</c:v>
                </c:pt>
                <c:pt idx="1005">
                  <c:v>2089.5614754098401</c:v>
                </c:pt>
                <c:pt idx="1006">
                  <c:v>2089.64480874317</c:v>
                </c:pt>
                <c:pt idx="1007">
                  <c:v>2089.7281420764998</c:v>
                </c:pt>
                <c:pt idx="1008">
                  <c:v>2089.8128415300598</c:v>
                </c:pt>
                <c:pt idx="1009">
                  <c:v>2089.8934426229498</c:v>
                </c:pt>
                <c:pt idx="1010">
                  <c:v>2089.9740437158498</c:v>
                </c:pt>
                <c:pt idx="1011">
                  <c:v>2090.0573770491801</c:v>
                </c:pt>
                <c:pt idx="1012">
                  <c:v>2090.14071038251</c:v>
                </c:pt>
                <c:pt idx="1013">
                  <c:v>2090.2240437158498</c:v>
                </c:pt>
                <c:pt idx="1014">
                  <c:v>2090.3073770491801</c:v>
                </c:pt>
                <c:pt idx="1015">
                  <c:v>2090.3920765027301</c:v>
                </c:pt>
                <c:pt idx="1016">
                  <c:v>2090.47540983607</c:v>
                </c:pt>
                <c:pt idx="1017">
                  <c:v>2090.5587431693998</c:v>
                </c:pt>
                <c:pt idx="1018">
                  <c:v>2090.6420765027301</c:v>
                </c:pt>
                <c:pt idx="1019">
                  <c:v>2090.72540983607</c:v>
                </c:pt>
                <c:pt idx="1020">
                  <c:v>2090.81010928962</c:v>
                </c:pt>
                <c:pt idx="1021">
                  <c:v>2090.89071038251</c:v>
                </c:pt>
                <c:pt idx="1022">
                  <c:v>2090.9713114754099</c:v>
                </c:pt>
                <c:pt idx="1023">
                  <c:v>2091.0546448087398</c:v>
                </c:pt>
                <c:pt idx="1024">
                  <c:v>2091.1379781420801</c:v>
                </c:pt>
                <c:pt idx="1025">
                  <c:v>2091.2213114754099</c:v>
                </c:pt>
                <c:pt idx="1026">
                  <c:v>2091.3046448087398</c:v>
                </c:pt>
                <c:pt idx="1027">
                  <c:v>2091.3893442622998</c:v>
                </c:pt>
                <c:pt idx="1028">
                  <c:v>2091.4726775956301</c:v>
                </c:pt>
                <c:pt idx="1029">
                  <c:v>2091.5560109289599</c:v>
                </c:pt>
                <c:pt idx="1030">
                  <c:v>2091.6393442622998</c:v>
                </c:pt>
                <c:pt idx="1031">
                  <c:v>2091.7226775956301</c:v>
                </c:pt>
                <c:pt idx="1032">
                  <c:v>2091.8073770491801</c:v>
                </c:pt>
                <c:pt idx="1033">
                  <c:v>2091.8879781420801</c:v>
                </c:pt>
                <c:pt idx="1034">
                  <c:v>2091.9685792349701</c:v>
                </c:pt>
                <c:pt idx="1035">
                  <c:v>2092.0519125683099</c:v>
                </c:pt>
                <c:pt idx="1036">
                  <c:v>2092.1352459016398</c:v>
                </c:pt>
                <c:pt idx="1037">
                  <c:v>2092.2185792349701</c:v>
                </c:pt>
                <c:pt idx="1038">
                  <c:v>2092.3019125683099</c:v>
                </c:pt>
                <c:pt idx="1039">
                  <c:v>2092.3866120218599</c:v>
                </c:pt>
                <c:pt idx="1040">
                  <c:v>2092.4699453551898</c:v>
                </c:pt>
                <c:pt idx="1041">
                  <c:v>2092.5532786885201</c:v>
                </c:pt>
                <c:pt idx="1042">
                  <c:v>2092.6366120218599</c:v>
                </c:pt>
                <c:pt idx="1043">
                  <c:v>2092.7199453551898</c:v>
                </c:pt>
                <c:pt idx="1044">
                  <c:v>2092.8046448087398</c:v>
                </c:pt>
                <c:pt idx="1045">
                  <c:v>2092.8852459016398</c:v>
                </c:pt>
                <c:pt idx="1046">
                  <c:v>2092.9658469945398</c:v>
                </c:pt>
                <c:pt idx="1047">
                  <c:v>2093.0491803278701</c:v>
                </c:pt>
                <c:pt idx="1048">
                  <c:v>2093.1325136611999</c:v>
                </c:pt>
                <c:pt idx="1049">
                  <c:v>2093.2158469945398</c:v>
                </c:pt>
                <c:pt idx="1050">
                  <c:v>2093.2991803278701</c:v>
                </c:pt>
                <c:pt idx="1051">
                  <c:v>2093.3838797814201</c:v>
                </c:pt>
                <c:pt idx="1052">
                  <c:v>2093.4672131147499</c:v>
                </c:pt>
                <c:pt idx="1053">
                  <c:v>2093.5505464480898</c:v>
                </c:pt>
                <c:pt idx="1054">
                  <c:v>2093.6338797814201</c:v>
                </c:pt>
                <c:pt idx="1055">
                  <c:v>2093.7172131147499</c:v>
                </c:pt>
                <c:pt idx="1056">
                  <c:v>2093.8019125683099</c:v>
                </c:pt>
                <c:pt idx="1057">
                  <c:v>2093.8825136611999</c:v>
                </c:pt>
                <c:pt idx="1058">
                  <c:v>2093.9631147540999</c:v>
                </c:pt>
                <c:pt idx="1059">
                  <c:v>2094.0464480874298</c:v>
                </c:pt>
                <c:pt idx="1060">
                  <c:v>2094.1297814207701</c:v>
                </c:pt>
                <c:pt idx="1061">
                  <c:v>2094.2131147540999</c:v>
                </c:pt>
                <c:pt idx="1062">
                  <c:v>2094.2964480874298</c:v>
                </c:pt>
                <c:pt idx="1063">
                  <c:v>2094.3811475409798</c:v>
                </c:pt>
                <c:pt idx="1064">
                  <c:v>2094.4644808743201</c:v>
                </c:pt>
                <c:pt idx="1065">
                  <c:v>2094.5478142076499</c:v>
                </c:pt>
                <c:pt idx="1066">
                  <c:v>2094.6311475409798</c:v>
                </c:pt>
                <c:pt idx="1067">
                  <c:v>2094.7144808743201</c:v>
                </c:pt>
                <c:pt idx="1068">
                  <c:v>2094.7991803278701</c:v>
                </c:pt>
                <c:pt idx="1069">
                  <c:v>2094.8797814207701</c:v>
                </c:pt>
                <c:pt idx="1070">
                  <c:v>2094.9603825136601</c:v>
                </c:pt>
                <c:pt idx="1071">
                  <c:v>2095.0437158469899</c:v>
                </c:pt>
                <c:pt idx="1072">
                  <c:v>2095.1270491803298</c:v>
                </c:pt>
                <c:pt idx="1073">
                  <c:v>2095.2103825136601</c:v>
                </c:pt>
                <c:pt idx="1074">
                  <c:v>2095.2937158469899</c:v>
                </c:pt>
                <c:pt idx="1075">
                  <c:v>2095.3784153005499</c:v>
                </c:pt>
                <c:pt idx="1076">
                  <c:v>2095.4617486338798</c:v>
                </c:pt>
                <c:pt idx="1077">
                  <c:v>2095.5450819672101</c:v>
                </c:pt>
                <c:pt idx="1078">
                  <c:v>2095.6284153005499</c:v>
                </c:pt>
                <c:pt idx="1079">
                  <c:v>2095.7117486338798</c:v>
                </c:pt>
                <c:pt idx="1080">
                  <c:v>2095.7964480874298</c:v>
                </c:pt>
                <c:pt idx="1081">
                  <c:v>2095.8770491803298</c:v>
                </c:pt>
                <c:pt idx="1082">
                  <c:v>2095.9576502732202</c:v>
                </c:pt>
                <c:pt idx="1083">
                  <c:v>2096.0409836065601</c:v>
                </c:pt>
                <c:pt idx="1084">
                  <c:v>2096.1243169398899</c:v>
                </c:pt>
                <c:pt idx="1085">
                  <c:v>2096.2076502732202</c:v>
                </c:pt>
                <c:pt idx="1086">
                  <c:v>2096.2909836065601</c:v>
                </c:pt>
                <c:pt idx="1087">
                  <c:v>2096.3756830601101</c:v>
                </c:pt>
                <c:pt idx="1088">
                  <c:v>2096.4590163934399</c:v>
                </c:pt>
                <c:pt idx="1089">
                  <c:v>2096.5423497267798</c:v>
                </c:pt>
                <c:pt idx="1090">
                  <c:v>2096.6256830601101</c:v>
                </c:pt>
                <c:pt idx="1091">
                  <c:v>2096.7090163934399</c:v>
                </c:pt>
                <c:pt idx="1092">
                  <c:v>2096.7937158469899</c:v>
                </c:pt>
                <c:pt idx="1093">
                  <c:v>2096.8743169398899</c:v>
                </c:pt>
                <c:pt idx="1094">
                  <c:v>2096.9549180327899</c:v>
                </c:pt>
                <c:pt idx="1095">
                  <c:v>2097.0382513661202</c:v>
                </c:pt>
                <c:pt idx="1096">
                  <c:v>2097.1215846994501</c:v>
                </c:pt>
                <c:pt idx="1097">
                  <c:v>2097.2049180327899</c:v>
                </c:pt>
                <c:pt idx="1098">
                  <c:v>2097.2882513661202</c:v>
                </c:pt>
                <c:pt idx="1099">
                  <c:v>2097.3729508196702</c:v>
                </c:pt>
                <c:pt idx="1100">
                  <c:v>2097.4562841530101</c:v>
                </c:pt>
                <c:pt idx="1101">
                  <c:v>2097.5396174863399</c:v>
                </c:pt>
                <c:pt idx="1102">
                  <c:v>2097.6229508196702</c:v>
                </c:pt>
                <c:pt idx="1103">
                  <c:v>2097.7062841530101</c:v>
                </c:pt>
                <c:pt idx="1104">
                  <c:v>2097.7909836065601</c:v>
                </c:pt>
                <c:pt idx="1105">
                  <c:v>2097.8715846994501</c:v>
                </c:pt>
                <c:pt idx="1106">
                  <c:v>2097.9521857923501</c:v>
                </c:pt>
                <c:pt idx="1107">
                  <c:v>2098.0355191256799</c:v>
                </c:pt>
                <c:pt idx="1108">
                  <c:v>2098.1188524590202</c:v>
                </c:pt>
                <c:pt idx="1109">
                  <c:v>2098.2021857923501</c:v>
                </c:pt>
                <c:pt idx="1110">
                  <c:v>2098.2855191256799</c:v>
                </c:pt>
                <c:pt idx="1111">
                  <c:v>2098.3702185792399</c:v>
                </c:pt>
                <c:pt idx="1112">
                  <c:v>2098.4535519125702</c:v>
                </c:pt>
                <c:pt idx="1113">
                  <c:v>2098.5368852459001</c:v>
                </c:pt>
                <c:pt idx="1114">
                  <c:v>2098.6202185792399</c:v>
                </c:pt>
                <c:pt idx="1115">
                  <c:v>2098.7035519125702</c:v>
                </c:pt>
                <c:pt idx="1116">
                  <c:v>2098.7882513661202</c:v>
                </c:pt>
                <c:pt idx="1117">
                  <c:v>2098.8688524590202</c:v>
                </c:pt>
                <c:pt idx="1118">
                  <c:v>2098.9494535519102</c:v>
                </c:pt>
                <c:pt idx="1119">
                  <c:v>2099.0327868852501</c:v>
                </c:pt>
                <c:pt idx="1120">
                  <c:v>2099.1161202185799</c:v>
                </c:pt>
                <c:pt idx="1121">
                  <c:v>2099.1994535519102</c:v>
                </c:pt>
                <c:pt idx="1122">
                  <c:v>2099.2827868852501</c:v>
                </c:pt>
                <c:pt idx="1123">
                  <c:v>2099.3674863388001</c:v>
                </c:pt>
                <c:pt idx="1124">
                  <c:v>2099.4508196721299</c:v>
                </c:pt>
                <c:pt idx="1125">
                  <c:v>2099.5341530054602</c:v>
                </c:pt>
                <c:pt idx="1126">
                  <c:v>2099.6174863388001</c:v>
                </c:pt>
                <c:pt idx="1127">
                  <c:v>2099.7008196721299</c:v>
                </c:pt>
                <c:pt idx="1128">
                  <c:v>2099.7855191256799</c:v>
                </c:pt>
                <c:pt idx="1129">
                  <c:v>2099.8661202185799</c:v>
                </c:pt>
                <c:pt idx="1130">
                  <c:v>2099.9467213114799</c:v>
                </c:pt>
                <c:pt idx="1131">
                  <c:v>2100.0300546448102</c:v>
                </c:pt>
                <c:pt idx="1132">
                  <c:v>2100.1133879781401</c:v>
                </c:pt>
                <c:pt idx="1133">
                  <c:v>2100.1967213114799</c:v>
                </c:pt>
                <c:pt idx="1134">
                  <c:v>2100.2800546448102</c:v>
                </c:pt>
                <c:pt idx="1135">
                  <c:v>2100.3647540983602</c:v>
                </c:pt>
                <c:pt idx="1136">
                  <c:v>2100.4480874316901</c:v>
                </c:pt>
                <c:pt idx="1137">
                  <c:v>2100.5314207650299</c:v>
                </c:pt>
                <c:pt idx="1138">
                  <c:v>2100.6147540983602</c:v>
                </c:pt>
                <c:pt idx="1139">
                  <c:v>2100.6980874316901</c:v>
                </c:pt>
              </c:numCache>
            </c:numRef>
          </c:xVal>
          <c:yVal>
            <c:numRef>
              <c:f>Sheet1!$C$2:$C$1141</c:f>
              <c:numCache>
                <c:formatCode>General</c:formatCode>
                <c:ptCount val="1140"/>
                <c:pt idx="0">
                  <c:v>-0.876094659769308</c:v>
                </c:pt>
                <c:pt idx="1">
                  <c:v>-0.87257822864455703</c:v>
                </c:pt>
                <c:pt idx="2">
                  <c:v>-0.86152885005156998</c:v>
                </c:pt>
                <c:pt idx="3">
                  <c:v>-0.855640396981869</c:v>
                </c:pt>
                <c:pt idx="4">
                  <c:v>-0.85994970933444403</c:v>
                </c:pt>
                <c:pt idx="5">
                  <c:v>-0.86910642228036805</c:v>
                </c:pt>
                <c:pt idx="6">
                  <c:v>-0.87612805636422297</c:v>
                </c:pt>
                <c:pt idx="7">
                  <c:v>-0.88513016610772899</c:v>
                </c:pt>
                <c:pt idx="8">
                  <c:v>-0.889999447228774</c:v>
                </c:pt>
                <c:pt idx="9">
                  <c:v>-0.89629326586452895</c:v>
                </c:pt>
                <c:pt idx="10">
                  <c:v>-0.89664623332470195</c:v>
                </c:pt>
                <c:pt idx="11">
                  <c:v>-0.89755657843824099</c:v>
                </c:pt>
                <c:pt idx="12">
                  <c:v>-0.88765621545178397</c:v>
                </c:pt>
                <c:pt idx="13">
                  <c:v>-0.88115424390105102</c:v>
                </c:pt>
                <c:pt idx="14">
                  <c:v>-0.87934967616814697</c:v>
                </c:pt>
                <c:pt idx="15">
                  <c:v>-0.87926963950099002</c:v>
                </c:pt>
                <c:pt idx="16">
                  <c:v>-0.88701102778594498</c:v>
                </c:pt>
                <c:pt idx="17">
                  <c:v>-0.88601488797166905</c:v>
                </c:pt>
                <c:pt idx="18">
                  <c:v>-0.88699001096324503</c:v>
                </c:pt>
                <c:pt idx="19">
                  <c:v>-0.89085365151458995</c:v>
                </c:pt>
                <c:pt idx="20">
                  <c:v>-0.90889673772846902</c:v>
                </c:pt>
                <c:pt idx="21">
                  <c:v>-0.92084494536777595</c:v>
                </c:pt>
                <c:pt idx="22">
                  <c:v>-0.927669366800558</c:v>
                </c:pt>
                <c:pt idx="23">
                  <c:v>-0.93045683087041198</c:v>
                </c:pt>
                <c:pt idx="24">
                  <c:v>-0.92393153928355798</c:v>
                </c:pt>
                <c:pt idx="25">
                  <c:v>-0.915553888284933</c:v>
                </c:pt>
                <c:pt idx="26">
                  <c:v>-0.90947311689268395</c:v>
                </c:pt>
                <c:pt idx="27">
                  <c:v>-0.90441756338441304</c:v>
                </c:pt>
                <c:pt idx="28">
                  <c:v>-0.903134961398109</c:v>
                </c:pt>
                <c:pt idx="29">
                  <c:v>-0.90409165868214802</c:v>
                </c:pt>
                <c:pt idx="30">
                  <c:v>-0.91195799629639396</c:v>
                </c:pt>
                <c:pt idx="31">
                  <c:v>-0.92218397608343095</c:v>
                </c:pt>
                <c:pt idx="32">
                  <c:v>-0.93940279978625096</c:v>
                </c:pt>
                <c:pt idx="33">
                  <c:v>-0.95556617592865201</c:v>
                </c:pt>
                <c:pt idx="34">
                  <c:v>-0.95930573085564697</c:v>
                </c:pt>
                <c:pt idx="35">
                  <c:v>-0.95539545023211803</c:v>
                </c:pt>
                <c:pt idx="36">
                  <c:v>-0.94783860692433597</c:v>
                </c:pt>
                <c:pt idx="37">
                  <c:v>-0.93646562684256196</c:v>
                </c:pt>
                <c:pt idx="38">
                  <c:v>-0.92651286575028302</c:v>
                </c:pt>
                <c:pt idx="39">
                  <c:v>-0.92053487525794297</c:v>
                </c:pt>
                <c:pt idx="40">
                  <c:v>-0.92481712485255196</c:v>
                </c:pt>
                <c:pt idx="41">
                  <c:v>-0.93401587144381903</c:v>
                </c:pt>
                <c:pt idx="42">
                  <c:v>-0.94495325628315596</c:v>
                </c:pt>
                <c:pt idx="43">
                  <c:v>-0.94993136423937596</c:v>
                </c:pt>
                <c:pt idx="44">
                  <c:v>-0.94267105966241604</c:v>
                </c:pt>
                <c:pt idx="45">
                  <c:v>-0.94264572431455895</c:v>
                </c:pt>
                <c:pt idx="46">
                  <c:v>-0.94116677338217902</c:v>
                </c:pt>
                <c:pt idx="47">
                  <c:v>-0.93453610978036805</c:v>
                </c:pt>
                <c:pt idx="48">
                  <c:v>-0.92657361300484797</c:v>
                </c:pt>
                <c:pt idx="49">
                  <c:v>-0.91930812619762003</c:v>
                </c:pt>
                <c:pt idx="50">
                  <c:v>-0.91704608269452603</c:v>
                </c:pt>
                <c:pt idx="51">
                  <c:v>-0.91109198804167602</c:v>
                </c:pt>
                <c:pt idx="52">
                  <c:v>-0.91022857090211995</c:v>
                </c:pt>
                <c:pt idx="53">
                  <c:v>-0.90820001566180497</c:v>
                </c:pt>
                <c:pt idx="54">
                  <c:v>-0.91366496535965802</c:v>
                </c:pt>
                <c:pt idx="55">
                  <c:v>-0.92480647249038805</c:v>
                </c:pt>
                <c:pt idx="56">
                  <c:v>-0.93594279739090802</c:v>
                </c:pt>
                <c:pt idx="57">
                  <c:v>-0.93982284833799701</c:v>
                </c:pt>
                <c:pt idx="58">
                  <c:v>-0.941890558206808</c:v>
                </c:pt>
                <c:pt idx="59">
                  <c:v>-0.93715486346548005</c:v>
                </c:pt>
                <c:pt idx="60">
                  <c:v>-0.93217761921431497</c:v>
                </c:pt>
                <c:pt idx="61">
                  <c:v>-0.92260834316033402</c:v>
                </c:pt>
                <c:pt idx="62">
                  <c:v>-0.91744165960346902</c:v>
                </c:pt>
                <c:pt idx="63">
                  <c:v>-0.91900151090800397</c:v>
                </c:pt>
                <c:pt idx="64">
                  <c:v>-0.925138135226234</c:v>
                </c:pt>
                <c:pt idx="65">
                  <c:v>-0.93313661971177497</c:v>
                </c:pt>
                <c:pt idx="66">
                  <c:v>-0.94029327968377197</c:v>
                </c:pt>
                <c:pt idx="67">
                  <c:v>-0.94028896115855798</c:v>
                </c:pt>
                <c:pt idx="68">
                  <c:v>-0.94565170575987201</c:v>
                </c:pt>
                <c:pt idx="69">
                  <c:v>-0.95478308335788098</c:v>
                </c:pt>
                <c:pt idx="70">
                  <c:v>-0.96043113852442696</c:v>
                </c:pt>
                <c:pt idx="71">
                  <c:v>-0.95784031130233405</c:v>
                </c:pt>
                <c:pt idx="72">
                  <c:v>-0.96164349250074099</c:v>
                </c:pt>
                <c:pt idx="73">
                  <c:v>-0.96402674261128096</c:v>
                </c:pt>
                <c:pt idx="74">
                  <c:v>-0.96815352529847598</c:v>
                </c:pt>
                <c:pt idx="75">
                  <c:v>-0.97629826383769103</c:v>
                </c:pt>
                <c:pt idx="76">
                  <c:v>-0.986293634378683</c:v>
                </c:pt>
                <c:pt idx="77">
                  <c:v>-1.0030883789062299</c:v>
                </c:pt>
                <c:pt idx="78">
                  <c:v>-1.01564952922314</c:v>
                </c:pt>
                <c:pt idx="79">
                  <c:v>-1.0382382950692799</c:v>
                </c:pt>
                <c:pt idx="80">
                  <c:v>-1.05379995669955</c:v>
                </c:pt>
                <c:pt idx="81">
                  <c:v>-1.0678852585126599</c:v>
                </c:pt>
                <c:pt idx="82">
                  <c:v>-1.0814097278523001</c:v>
                </c:pt>
                <c:pt idx="83">
                  <c:v>-1.0894542766067199</c:v>
                </c:pt>
                <c:pt idx="84">
                  <c:v>-1.0959173814305201</c:v>
                </c:pt>
                <c:pt idx="85">
                  <c:v>-1.1004403168300301</c:v>
                </c:pt>
                <c:pt idx="86">
                  <c:v>-1.1048354238833999</c:v>
                </c:pt>
                <c:pt idx="87">
                  <c:v>-1.1097277371388301</c:v>
                </c:pt>
                <c:pt idx="88">
                  <c:v>-1.12273369555203</c:v>
                </c:pt>
                <c:pt idx="89">
                  <c:v>-1.1280296469633999</c:v>
                </c:pt>
                <c:pt idx="90">
                  <c:v>-1.1315711255343199</c:v>
                </c:pt>
                <c:pt idx="91">
                  <c:v>-1.1314277504974899</c:v>
                </c:pt>
                <c:pt idx="92">
                  <c:v>-1.13176085274171</c:v>
                </c:pt>
                <c:pt idx="93">
                  <c:v>-1.13727273041343</c:v>
                </c:pt>
                <c:pt idx="94">
                  <c:v>-1.1308649027122299</c:v>
                </c:pt>
                <c:pt idx="95">
                  <c:v>-1.1275523059773001</c:v>
                </c:pt>
                <c:pt idx="96">
                  <c:v>-1.1252024524616799</c:v>
                </c:pt>
                <c:pt idx="97">
                  <c:v>-1.1263713332841701</c:v>
                </c:pt>
                <c:pt idx="98">
                  <c:v>-1.1263557865934199</c:v>
                </c:pt>
                <c:pt idx="99">
                  <c:v>-1.12801669138781</c:v>
                </c:pt>
                <c:pt idx="100">
                  <c:v>-1.1268587508291099</c:v>
                </c:pt>
                <c:pt idx="101">
                  <c:v>-1.12978671091906</c:v>
                </c:pt>
                <c:pt idx="102">
                  <c:v>-1.1264876455630899</c:v>
                </c:pt>
                <c:pt idx="103">
                  <c:v>-1.1207776915351799</c:v>
                </c:pt>
                <c:pt idx="104">
                  <c:v>-1.1134146060583701</c:v>
                </c:pt>
                <c:pt idx="105">
                  <c:v>-1.1101305115897699</c:v>
                </c:pt>
                <c:pt idx="106">
                  <c:v>-1.1126859269052101</c:v>
                </c:pt>
                <c:pt idx="107">
                  <c:v>-1.10993790536554</c:v>
                </c:pt>
                <c:pt idx="108">
                  <c:v>-1.10393774644382</c:v>
                </c:pt>
                <c:pt idx="109">
                  <c:v>-1.10296838148582</c:v>
                </c:pt>
                <c:pt idx="110">
                  <c:v>-1.10449656360549</c:v>
                </c:pt>
                <c:pt idx="111">
                  <c:v>-1.10367834702976</c:v>
                </c:pt>
                <c:pt idx="112">
                  <c:v>-1.0996989700029201</c:v>
                </c:pt>
                <c:pt idx="113">
                  <c:v>-1.09534416918484</c:v>
                </c:pt>
                <c:pt idx="114">
                  <c:v>-1.1038438904960199</c:v>
                </c:pt>
                <c:pt idx="115">
                  <c:v>-1.1096019241044801</c:v>
                </c:pt>
                <c:pt idx="116">
                  <c:v>-1.1213647230616199</c:v>
                </c:pt>
                <c:pt idx="117">
                  <c:v>-1.1230581607458701</c:v>
                </c:pt>
                <c:pt idx="118">
                  <c:v>-1.12771151560656</c:v>
                </c:pt>
                <c:pt idx="119">
                  <c:v>-1.1236909686394401</c:v>
                </c:pt>
                <c:pt idx="120">
                  <c:v>-1.1214326678581901</c:v>
                </c:pt>
                <c:pt idx="121">
                  <c:v>-1.1202945925154499</c:v>
                </c:pt>
                <c:pt idx="122">
                  <c:v>-1.1198995914099299</c:v>
                </c:pt>
                <c:pt idx="123">
                  <c:v>-1.1213022483969399</c:v>
                </c:pt>
                <c:pt idx="124">
                  <c:v>-1.1169822836821499</c:v>
                </c:pt>
                <c:pt idx="125">
                  <c:v>-1.12187229372421</c:v>
                </c:pt>
                <c:pt idx="126">
                  <c:v>-1.13132612120427</c:v>
                </c:pt>
                <c:pt idx="127">
                  <c:v>-1.1407646898953201</c:v>
                </c:pt>
                <c:pt idx="128">
                  <c:v>-1.1464009410929601</c:v>
                </c:pt>
                <c:pt idx="129">
                  <c:v>-1.14430933538472</c:v>
                </c:pt>
                <c:pt idx="130">
                  <c:v>-1.1438268121683</c:v>
                </c:pt>
                <c:pt idx="131">
                  <c:v>-1.1449591294774</c:v>
                </c:pt>
                <c:pt idx="132">
                  <c:v>-1.1412316664209901</c:v>
                </c:pt>
                <c:pt idx="133">
                  <c:v>-1.1410825333505299</c:v>
                </c:pt>
                <c:pt idx="134">
                  <c:v>-1.1389301803876599</c:v>
                </c:pt>
                <c:pt idx="135">
                  <c:v>-1.14685294673126</c:v>
                </c:pt>
                <c:pt idx="136">
                  <c:v>-1.14880578382957</c:v>
                </c:pt>
                <c:pt idx="137">
                  <c:v>-1.1481349729141901</c:v>
                </c:pt>
                <c:pt idx="138">
                  <c:v>-1.14127830649318</c:v>
                </c:pt>
                <c:pt idx="139">
                  <c:v>-1.1381381628648299</c:v>
                </c:pt>
                <c:pt idx="140">
                  <c:v>-1.13580644715506</c:v>
                </c:pt>
                <c:pt idx="141">
                  <c:v>-1.13868632766435</c:v>
                </c:pt>
                <c:pt idx="142">
                  <c:v>-1.1357701715433</c:v>
                </c:pt>
                <c:pt idx="143">
                  <c:v>-1.12852742896888</c:v>
                </c:pt>
                <c:pt idx="144">
                  <c:v>-1.1207166563789299</c:v>
                </c:pt>
                <c:pt idx="145">
                  <c:v>-1.1122465889408799</c:v>
                </c:pt>
                <c:pt idx="146">
                  <c:v>-1.10607743173273</c:v>
                </c:pt>
                <c:pt idx="147">
                  <c:v>-1.1025615764114001</c:v>
                </c:pt>
                <c:pt idx="148">
                  <c:v>-1.1093428125921001</c:v>
                </c:pt>
                <c:pt idx="149">
                  <c:v>-1.10170420520706</c:v>
                </c:pt>
                <c:pt idx="150">
                  <c:v>-1.09919312675044</c:v>
                </c:pt>
                <c:pt idx="151">
                  <c:v>-1.09987804484814</c:v>
                </c:pt>
                <c:pt idx="152">
                  <c:v>-1.09288779204746</c:v>
                </c:pt>
                <c:pt idx="153">
                  <c:v>-1.0903335283386999</c:v>
                </c:pt>
                <c:pt idx="154">
                  <c:v>-1.0803485222582501</c:v>
                </c:pt>
                <c:pt idx="155">
                  <c:v>-1.0716639680682101</c:v>
                </c:pt>
                <c:pt idx="156">
                  <c:v>-1.0601150800596899</c:v>
                </c:pt>
                <c:pt idx="157">
                  <c:v>-1.0507015588148101</c:v>
                </c:pt>
                <c:pt idx="158">
                  <c:v>-1.0493918940706</c:v>
                </c:pt>
                <c:pt idx="159">
                  <c:v>-1.0502771917379099</c:v>
                </c:pt>
                <c:pt idx="160">
                  <c:v>-1.0481398096624199</c:v>
                </c:pt>
                <c:pt idx="161">
                  <c:v>-1.04507941479949</c:v>
                </c:pt>
                <c:pt idx="162">
                  <c:v>-1.0460459007406899</c:v>
                </c:pt>
                <c:pt idx="163">
                  <c:v>-1.0411037804945</c:v>
                </c:pt>
                <c:pt idx="164">
                  <c:v>-1.05265295640476</c:v>
                </c:pt>
                <c:pt idx="165">
                  <c:v>-1.0485555396889501</c:v>
                </c:pt>
                <c:pt idx="166">
                  <c:v>-1.03895229123668</c:v>
                </c:pt>
                <c:pt idx="167">
                  <c:v>-1.0276032069944001</c:v>
                </c:pt>
                <c:pt idx="168">
                  <c:v>-1.0189399575287399</c:v>
                </c:pt>
                <c:pt idx="169">
                  <c:v>-1.00715700545396</c:v>
                </c:pt>
                <c:pt idx="170">
                  <c:v>-0.99985956156024303</c:v>
                </c:pt>
                <c:pt idx="171">
                  <c:v>-0.99475160994614997</c:v>
                </c:pt>
                <c:pt idx="172">
                  <c:v>-0.99805326641728698</c:v>
                </c:pt>
                <c:pt idx="173">
                  <c:v>-1.0060120204709599</c:v>
                </c:pt>
                <c:pt idx="174">
                  <c:v>-1.00943632305791</c:v>
                </c:pt>
                <c:pt idx="175">
                  <c:v>-1.0033506573370801</c:v>
                </c:pt>
                <c:pt idx="176">
                  <c:v>-1.00334662671355</c:v>
                </c:pt>
                <c:pt idx="177">
                  <c:v>-1.00436320754716</c:v>
                </c:pt>
                <c:pt idx="178">
                  <c:v>-1.0007511930645601</c:v>
                </c:pt>
                <c:pt idx="179">
                  <c:v>-0.99653026652782695</c:v>
                </c:pt>
                <c:pt idx="180">
                  <c:v>-0.98894261774023595</c:v>
                </c:pt>
                <c:pt idx="181">
                  <c:v>-0.98714841446786805</c:v>
                </c:pt>
                <c:pt idx="182">
                  <c:v>-0.99831237792966498</c:v>
                </c:pt>
                <c:pt idx="183">
                  <c:v>-1.0057102995098699</c:v>
                </c:pt>
                <c:pt idx="184">
                  <c:v>-1.0075128519309799</c:v>
                </c:pt>
                <c:pt idx="185">
                  <c:v>-1.0145848688089201</c:v>
                </c:pt>
                <c:pt idx="186">
                  <c:v>-1.0262057322375999</c:v>
                </c:pt>
                <c:pt idx="187">
                  <c:v>-1.02741319188527</c:v>
                </c:pt>
                <c:pt idx="188">
                  <c:v>-1.02782920981349</c:v>
                </c:pt>
                <c:pt idx="189">
                  <c:v>-1.02893647967642</c:v>
                </c:pt>
                <c:pt idx="190">
                  <c:v>-1.0286269853699499</c:v>
                </c:pt>
                <c:pt idx="191">
                  <c:v>-1.0274463005785599</c:v>
                </c:pt>
                <c:pt idx="192">
                  <c:v>-1.0266824974203801</c:v>
                </c:pt>
                <c:pt idx="193">
                  <c:v>-1.0249058561505</c:v>
                </c:pt>
                <c:pt idx="194">
                  <c:v>-1.0272372839585799</c:v>
                </c:pt>
                <c:pt idx="195">
                  <c:v>-1.02957043917672</c:v>
                </c:pt>
                <c:pt idx="196">
                  <c:v>-1.0324900501179299</c:v>
                </c:pt>
                <c:pt idx="197">
                  <c:v>-1.03430987663984</c:v>
                </c:pt>
                <c:pt idx="198">
                  <c:v>-1.0322456215912399</c:v>
                </c:pt>
                <c:pt idx="199">
                  <c:v>-1.02376864451281</c:v>
                </c:pt>
                <c:pt idx="200">
                  <c:v>-1.0132752040647099</c:v>
                </c:pt>
                <c:pt idx="201">
                  <c:v>-1.0099680774616799</c:v>
                </c:pt>
                <c:pt idx="202">
                  <c:v>-1.00708963646076</c:v>
                </c:pt>
                <c:pt idx="203">
                  <c:v>-1.0029668843971</c:v>
                </c:pt>
                <c:pt idx="204">
                  <c:v>-0.99457311090429801</c:v>
                </c:pt>
                <c:pt idx="205">
                  <c:v>-0.99166501603036805</c:v>
                </c:pt>
                <c:pt idx="206">
                  <c:v>-0.998250766970045</c:v>
                </c:pt>
                <c:pt idx="207">
                  <c:v>-0.99962146687056497</c:v>
                </c:pt>
                <c:pt idx="208">
                  <c:v>-0.99826861687421298</c:v>
                </c:pt>
                <c:pt idx="209">
                  <c:v>-0.99950832151012003</c:v>
                </c:pt>
                <c:pt idx="210">
                  <c:v>-1.0042854740934199</c:v>
                </c:pt>
                <c:pt idx="211">
                  <c:v>-1.00870620439633</c:v>
                </c:pt>
                <c:pt idx="212">
                  <c:v>-1.0120729266472499</c:v>
                </c:pt>
                <c:pt idx="213">
                  <c:v>-1.0104445547427801</c:v>
                </c:pt>
                <c:pt idx="214">
                  <c:v>-1.01102467662884</c:v>
                </c:pt>
                <c:pt idx="215">
                  <c:v>-1.00745987802179</c:v>
                </c:pt>
                <c:pt idx="216">
                  <c:v>-1.0038720472803699</c:v>
                </c:pt>
                <c:pt idx="217">
                  <c:v>-1.0097046474240901</c:v>
                </c:pt>
                <c:pt idx="218">
                  <c:v>-1.0101857311320299</c:v>
                </c:pt>
                <c:pt idx="219">
                  <c:v>-1.0183745186283799</c:v>
                </c:pt>
                <c:pt idx="220">
                  <c:v>-1.02349542581806</c:v>
                </c:pt>
                <c:pt idx="221">
                  <c:v>-1.0302576604879099</c:v>
                </c:pt>
                <c:pt idx="222">
                  <c:v>-1.0357323988428699</c:v>
                </c:pt>
                <c:pt idx="223">
                  <c:v>-1.02632204451646</c:v>
                </c:pt>
                <c:pt idx="224">
                  <c:v>-1.0243504938089201</c:v>
                </c:pt>
                <c:pt idx="225">
                  <c:v>-1.0164798376695201</c:v>
                </c:pt>
                <c:pt idx="226">
                  <c:v>-1.0064165223319601</c:v>
                </c:pt>
                <c:pt idx="227">
                  <c:v>-0.996091504366859</c:v>
                </c:pt>
                <c:pt idx="228">
                  <c:v>-0.99146463646076199</c:v>
                </c:pt>
                <c:pt idx="229">
                  <c:v>-0.98874943571269103</c:v>
                </c:pt>
                <c:pt idx="230">
                  <c:v>-0.98132329976783705</c:v>
                </c:pt>
                <c:pt idx="231">
                  <c:v>-0.97419053563527302</c:v>
                </c:pt>
                <c:pt idx="232">
                  <c:v>-0.97432354621167905</c:v>
                </c:pt>
                <c:pt idx="233">
                  <c:v>-0.96900053204228698</c:v>
                </c:pt>
                <c:pt idx="234">
                  <c:v>-0.95888971292742997</c:v>
                </c:pt>
                <c:pt idx="235">
                  <c:v>-0.95468059035965802</c:v>
                </c:pt>
                <c:pt idx="236">
                  <c:v>-0.95017176214253096</c:v>
                </c:pt>
                <c:pt idx="237">
                  <c:v>-0.94224525307708995</c:v>
                </c:pt>
                <c:pt idx="238">
                  <c:v>-0.93667176444574796</c:v>
                </c:pt>
                <c:pt idx="239">
                  <c:v>-0.93195679862543601</c:v>
                </c:pt>
                <c:pt idx="240">
                  <c:v>-0.93039550781247704</c:v>
                </c:pt>
                <c:pt idx="241">
                  <c:v>-0.919418392541274</c:v>
                </c:pt>
                <c:pt idx="242">
                  <c:v>-0.914849968676265</c:v>
                </c:pt>
                <c:pt idx="243">
                  <c:v>-0.91065840811097598</c:v>
                </c:pt>
                <c:pt idx="244">
                  <c:v>-0.91052712494467902</c:v>
                </c:pt>
                <c:pt idx="245">
                  <c:v>-0.91713849913395495</c:v>
                </c:pt>
                <c:pt idx="246">
                  <c:v>-0.91028586333652595</c:v>
                </c:pt>
                <c:pt idx="247">
                  <c:v>-0.91347235913542602</c:v>
                </c:pt>
                <c:pt idx="248">
                  <c:v>-0.927030225069984</c:v>
                </c:pt>
                <c:pt idx="249">
                  <c:v>-0.92239788703199099</c:v>
                </c:pt>
                <c:pt idx="250">
                  <c:v>-0.91504602972065596</c:v>
                </c:pt>
                <c:pt idx="251">
                  <c:v>-0.90160217285153998</c:v>
                </c:pt>
                <c:pt idx="252">
                  <c:v>-0.89100192088000096</c:v>
                </c:pt>
                <c:pt idx="253">
                  <c:v>-0.88672485351560204</c:v>
                </c:pt>
                <c:pt idx="254">
                  <c:v>-0.88516327480095902</c:v>
                </c:pt>
                <c:pt idx="255">
                  <c:v>-0.88769796119544297</c:v>
                </c:pt>
                <c:pt idx="256">
                  <c:v>-0.88677955483490201</c:v>
                </c:pt>
                <c:pt idx="257">
                  <c:v>-0.89431279020487897</c:v>
                </c:pt>
                <c:pt idx="258">
                  <c:v>-0.91377551960493997</c:v>
                </c:pt>
                <c:pt idx="259">
                  <c:v>-0.91294722647035098</c:v>
                </c:pt>
                <c:pt idx="260">
                  <c:v>-0.91939795152194403</c:v>
                </c:pt>
                <c:pt idx="261">
                  <c:v>-0.92643945082176105</c:v>
                </c:pt>
                <c:pt idx="262">
                  <c:v>-0.92882298883398595</c:v>
                </c:pt>
                <c:pt idx="263">
                  <c:v>-0.92229337872197503</c:v>
                </c:pt>
                <c:pt idx="264">
                  <c:v>-0.91130705059697503</c:v>
                </c:pt>
                <c:pt idx="265">
                  <c:v>-0.90653738345736201</c:v>
                </c:pt>
                <c:pt idx="266">
                  <c:v>-0.90068837291789805</c:v>
                </c:pt>
                <c:pt idx="267">
                  <c:v>-0.90773217543113605</c:v>
                </c:pt>
                <c:pt idx="268">
                  <c:v>-0.91727294921872704</c:v>
                </c:pt>
                <c:pt idx="269">
                  <c:v>-0.91490582160230405</c:v>
                </c:pt>
                <c:pt idx="270">
                  <c:v>-0.90971063577899303</c:v>
                </c:pt>
                <c:pt idx="271">
                  <c:v>-0.91673917950322503</c:v>
                </c:pt>
                <c:pt idx="272">
                  <c:v>-0.91051186615561597</c:v>
                </c:pt>
                <c:pt idx="273">
                  <c:v>-0.90843436762969498</c:v>
                </c:pt>
                <c:pt idx="274">
                  <c:v>-0.89929521668631196</c:v>
                </c:pt>
                <c:pt idx="275">
                  <c:v>-0.89661197302473306</c:v>
                </c:pt>
                <c:pt idx="276">
                  <c:v>-0.88166354197375096</c:v>
                </c:pt>
                <c:pt idx="277">
                  <c:v>-0.88192927522476305</c:v>
                </c:pt>
                <c:pt idx="278">
                  <c:v>-0.88021971504639396</c:v>
                </c:pt>
                <c:pt idx="279">
                  <c:v>-0.87870304899394103</c:v>
                </c:pt>
                <c:pt idx="280">
                  <c:v>-0.88138830796725598</c:v>
                </c:pt>
                <c:pt idx="281">
                  <c:v>-0.87822743541789805</c:v>
                </c:pt>
                <c:pt idx="282">
                  <c:v>-0.87881878546949099</c:v>
                </c:pt>
                <c:pt idx="283">
                  <c:v>-0.87431542738426105</c:v>
                </c:pt>
                <c:pt idx="284">
                  <c:v>-0.86781431953858201</c:v>
                </c:pt>
                <c:pt idx="285">
                  <c:v>-0.86073251400353001</c:v>
                </c:pt>
                <c:pt idx="286">
                  <c:v>-0.85488033654553397</c:v>
                </c:pt>
                <c:pt idx="287">
                  <c:v>-0.83779826614090802</c:v>
                </c:pt>
                <c:pt idx="288">
                  <c:v>-0.82305597269305497</c:v>
                </c:pt>
                <c:pt idx="289">
                  <c:v>-0.81836346320386599</c:v>
                </c:pt>
                <c:pt idx="290">
                  <c:v>-0.81102715258327895</c:v>
                </c:pt>
                <c:pt idx="291">
                  <c:v>-0.80465560049378804</c:v>
                </c:pt>
                <c:pt idx="292">
                  <c:v>-0.79821754311615201</c:v>
                </c:pt>
                <c:pt idx="293">
                  <c:v>-0.792379184938795</c:v>
                </c:pt>
                <c:pt idx="294">
                  <c:v>-0.79444056097065596</c:v>
                </c:pt>
                <c:pt idx="295">
                  <c:v>-0.78775893877133296</c:v>
                </c:pt>
                <c:pt idx="296">
                  <c:v>-0.78386564434697503</c:v>
                </c:pt>
                <c:pt idx="297">
                  <c:v>-0.78019921644676105</c:v>
                </c:pt>
                <c:pt idx="298">
                  <c:v>-0.77782287597653998</c:v>
                </c:pt>
                <c:pt idx="299">
                  <c:v>-0.76693990455481797</c:v>
                </c:pt>
                <c:pt idx="300">
                  <c:v>-0.76044225152929801</c:v>
                </c:pt>
                <c:pt idx="301">
                  <c:v>-0.75164800679908705</c:v>
                </c:pt>
                <c:pt idx="302">
                  <c:v>-0.74319262234666905</c:v>
                </c:pt>
                <c:pt idx="303">
                  <c:v>-0.73718065945604405</c:v>
                </c:pt>
                <c:pt idx="304">
                  <c:v>-0.73439290748450503</c:v>
                </c:pt>
                <c:pt idx="305">
                  <c:v>-0.73335415822151595</c:v>
                </c:pt>
                <c:pt idx="306">
                  <c:v>-0.73835472250880196</c:v>
                </c:pt>
                <c:pt idx="307">
                  <c:v>-0.74615973706511296</c:v>
                </c:pt>
                <c:pt idx="308">
                  <c:v>-0.74842149266652302</c:v>
                </c:pt>
                <c:pt idx="309">
                  <c:v>-0.75730930544295905</c:v>
                </c:pt>
                <c:pt idx="310">
                  <c:v>-0.75546874999997704</c:v>
                </c:pt>
                <c:pt idx="311">
                  <c:v>-0.74176290260169297</c:v>
                </c:pt>
                <c:pt idx="312">
                  <c:v>-0.72989703484296298</c:v>
                </c:pt>
                <c:pt idx="313">
                  <c:v>-0.71936731878315596</c:v>
                </c:pt>
                <c:pt idx="314">
                  <c:v>-0.71991951420619704</c:v>
                </c:pt>
                <c:pt idx="315">
                  <c:v>-0.72463332841977002</c:v>
                </c:pt>
                <c:pt idx="316">
                  <c:v>-0.73285033028076896</c:v>
                </c:pt>
                <c:pt idx="317">
                  <c:v>-0.74691778218971205</c:v>
                </c:pt>
                <c:pt idx="318">
                  <c:v>-0.75275067023511599</c:v>
                </c:pt>
                <c:pt idx="319">
                  <c:v>-0.76419879265546298</c:v>
                </c:pt>
                <c:pt idx="320">
                  <c:v>-0.76840014187791905</c:v>
                </c:pt>
                <c:pt idx="321">
                  <c:v>-0.77656445773141103</c:v>
                </c:pt>
                <c:pt idx="322">
                  <c:v>-0.77559710808515103</c:v>
                </c:pt>
                <c:pt idx="323">
                  <c:v>-0.77637069990049701</c:v>
                </c:pt>
                <c:pt idx="324">
                  <c:v>-0.78143546626250804</c:v>
                </c:pt>
                <c:pt idx="325">
                  <c:v>-0.78672681124703603</c:v>
                </c:pt>
                <c:pt idx="326">
                  <c:v>-0.80151027463512003</c:v>
                </c:pt>
                <c:pt idx="327">
                  <c:v>-0.81256512336011599</c:v>
                </c:pt>
                <c:pt idx="328">
                  <c:v>-0.82372966262528302</c:v>
                </c:pt>
                <c:pt idx="329">
                  <c:v>-0.84211160911701199</c:v>
                </c:pt>
                <c:pt idx="330">
                  <c:v>-0.84072190770558597</c:v>
                </c:pt>
                <c:pt idx="331">
                  <c:v>-0.84573197274835399</c:v>
                </c:pt>
                <c:pt idx="332">
                  <c:v>-0.85470011009357505</c:v>
                </c:pt>
                <c:pt idx="333">
                  <c:v>-0.85791712347065596</c:v>
                </c:pt>
                <c:pt idx="334">
                  <c:v>-0.86133768333576199</c:v>
                </c:pt>
                <c:pt idx="335">
                  <c:v>-0.85287049491449796</c:v>
                </c:pt>
                <c:pt idx="336">
                  <c:v>-0.85058254026012003</c:v>
                </c:pt>
                <c:pt idx="337">
                  <c:v>-0.84397807571121997</c:v>
                </c:pt>
                <c:pt idx="338">
                  <c:v>-0.84540865916125096</c:v>
                </c:pt>
                <c:pt idx="339">
                  <c:v>-0.84269288260981101</c:v>
                </c:pt>
                <c:pt idx="340">
                  <c:v>-0.84998312896152595</c:v>
                </c:pt>
                <c:pt idx="341">
                  <c:v>-0.84553303268717195</c:v>
                </c:pt>
                <c:pt idx="342">
                  <c:v>-0.84744988207546601</c:v>
                </c:pt>
                <c:pt idx="343">
                  <c:v>-0.84966125488278998</c:v>
                </c:pt>
                <c:pt idx="344">
                  <c:v>-0.85039223724936597</c:v>
                </c:pt>
                <c:pt idx="345">
                  <c:v>-0.84591709352889699</c:v>
                </c:pt>
                <c:pt idx="346">
                  <c:v>-0.84584655761716498</c:v>
                </c:pt>
                <c:pt idx="347">
                  <c:v>-0.84531710642687596</c:v>
                </c:pt>
                <c:pt idx="348">
                  <c:v>-0.83699645996091498</c:v>
                </c:pt>
                <c:pt idx="349">
                  <c:v>-0.829910335900649</c:v>
                </c:pt>
                <c:pt idx="350">
                  <c:v>-0.82184275501174398</c:v>
                </c:pt>
                <c:pt idx="351">
                  <c:v>-0.820388851525649</c:v>
                </c:pt>
                <c:pt idx="352">
                  <c:v>-0.82491265063015395</c:v>
                </c:pt>
                <c:pt idx="353">
                  <c:v>-0.81868073085564697</c:v>
                </c:pt>
                <c:pt idx="354">
                  <c:v>-0.81347316526012003</c:v>
                </c:pt>
                <c:pt idx="355">
                  <c:v>-0.807270035653744</c:v>
                </c:pt>
                <c:pt idx="356">
                  <c:v>-0.80023861291272202</c:v>
                </c:pt>
                <c:pt idx="357">
                  <c:v>-0.78697095187203603</c:v>
                </c:pt>
                <c:pt idx="358">
                  <c:v>-0.77979039606054801</c:v>
                </c:pt>
                <c:pt idx="359">
                  <c:v>-0.76598263146740897</c:v>
                </c:pt>
                <c:pt idx="360">
                  <c:v>-0.75486386856943</c:v>
                </c:pt>
                <c:pt idx="361">
                  <c:v>-0.74675943626545005</c:v>
                </c:pt>
                <c:pt idx="362">
                  <c:v>-0.74455468519676105</c:v>
                </c:pt>
                <c:pt idx="363">
                  <c:v>-0.74658727106054801</c:v>
                </c:pt>
                <c:pt idx="364">
                  <c:v>-0.75180923174008296</c:v>
                </c:pt>
                <c:pt idx="365">
                  <c:v>-0.75121615427843802</c:v>
                </c:pt>
                <c:pt idx="366">
                  <c:v>-0.74391295235108201</c:v>
                </c:pt>
                <c:pt idx="367">
                  <c:v>-0.74970726157130196</c:v>
                </c:pt>
                <c:pt idx="368">
                  <c:v>-0.75433931170766799</c:v>
                </c:pt>
                <c:pt idx="369">
                  <c:v>-0.74547050044219498</c:v>
                </c:pt>
                <c:pt idx="370">
                  <c:v>-0.73020624124774303</c:v>
                </c:pt>
                <c:pt idx="371">
                  <c:v>-0.72061767578122704</c:v>
                </c:pt>
                <c:pt idx="372">
                  <c:v>-0.71641978137893203</c:v>
                </c:pt>
                <c:pt idx="373">
                  <c:v>-0.71214588093306497</c:v>
                </c:pt>
                <c:pt idx="374">
                  <c:v>-0.71459074200322503</c:v>
                </c:pt>
                <c:pt idx="375">
                  <c:v>-0.71505714272552701</c:v>
                </c:pt>
                <c:pt idx="376">
                  <c:v>-0.71196594238278998</c:v>
                </c:pt>
                <c:pt idx="377">
                  <c:v>-0.71478622724424701</c:v>
                </c:pt>
                <c:pt idx="378">
                  <c:v>-0.70824510106496097</c:v>
                </c:pt>
                <c:pt idx="379">
                  <c:v>-0.70418626317433597</c:v>
                </c:pt>
                <c:pt idx="380">
                  <c:v>-0.69229506006780595</c:v>
                </c:pt>
                <c:pt idx="381">
                  <c:v>-0.68362230984666905</c:v>
                </c:pt>
                <c:pt idx="382">
                  <c:v>-0.67631680470589095</c:v>
                </c:pt>
                <c:pt idx="383">
                  <c:v>-0.66754328889663805</c:v>
                </c:pt>
                <c:pt idx="384">
                  <c:v>-0.65629468234078603</c:v>
                </c:pt>
                <c:pt idx="385">
                  <c:v>-0.65204582934109101</c:v>
                </c:pt>
                <c:pt idx="386">
                  <c:v>-0.651020035653744</c:v>
                </c:pt>
                <c:pt idx="387">
                  <c:v>-0.649396845979481</c:v>
                </c:pt>
                <c:pt idx="388">
                  <c:v>-0.64690851175555497</c:v>
                </c:pt>
                <c:pt idx="389">
                  <c:v>-0.64799274948404695</c:v>
                </c:pt>
                <c:pt idx="390">
                  <c:v>-0.65189410515546298</c:v>
                </c:pt>
                <c:pt idx="391">
                  <c:v>-0.65598835495279695</c:v>
                </c:pt>
                <c:pt idx="392">
                  <c:v>-0.66530686864308597</c:v>
                </c:pt>
                <c:pt idx="393">
                  <c:v>-0.67969619463070796</c:v>
                </c:pt>
                <c:pt idx="394">
                  <c:v>-0.68584375921284402</c:v>
                </c:pt>
                <c:pt idx="395">
                  <c:v>-0.67871185878533402</c:v>
                </c:pt>
                <c:pt idx="396">
                  <c:v>-0.66856102133692696</c:v>
                </c:pt>
                <c:pt idx="397">
                  <c:v>-0.66733599968671298</c:v>
                </c:pt>
                <c:pt idx="398">
                  <c:v>-0.67552824200322503</c:v>
                </c:pt>
                <c:pt idx="399">
                  <c:v>-0.68273010253903998</c:v>
                </c:pt>
                <c:pt idx="400">
                  <c:v>-0.68774218289354405</c:v>
                </c:pt>
                <c:pt idx="401">
                  <c:v>-0.68556305507439697</c:v>
                </c:pt>
                <c:pt idx="402">
                  <c:v>-0.68372566654994704</c:v>
                </c:pt>
                <c:pt idx="403">
                  <c:v>-0.68602398566480405</c:v>
                </c:pt>
                <c:pt idx="404">
                  <c:v>-0.69178518619173701</c:v>
                </c:pt>
                <c:pt idx="405">
                  <c:v>-0.69480325950763699</c:v>
                </c:pt>
                <c:pt idx="406">
                  <c:v>-0.68491268517834702</c:v>
                </c:pt>
                <c:pt idx="407">
                  <c:v>-0.67727983582693696</c:v>
                </c:pt>
                <c:pt idx="408">
                  <c:v>-0.66304684045178397</c:v>
                </c:pt>
                <c:pt idx="409">
                  <c:v>-0.65724706109961095</c:v>
                </c:pt>
                <c:pt idx="410">
                  <c:v>-0.64577648234814</c:v>
                </c:pt>
                <c:pt idx="411">
                  <c:v>-0.64970662818763003</c:v>
                </c:pt>
                <c:pt idx="412">
                  <c:v>-0.64223673118732505</c:v>
                </c:pt>
                <c:pt idx="413">
                  <c:v>-0.64685899266652302</c:v>
                </c:pt>
                <c:pt idx="414">
                  <c:v>-0.64660160856425397</c:v>
                </c:pt>
                <c:pt idx="415">
                  <c:v>-0.64924713710564697</c:v>
                </c:pt>
                <c:pt idx="416">
                  <c:v>-0.643460889132484</c:v>
                </c:pt>
                <c:pt idx="417">
                  <c:v>-0.64308949596477305</c:v>
                </c:pt>
                <c:pt idx="418">
                  <c:v>-0.64212387372862201</c:v>
                </c:pt>
                <c:pt idx="419">
                  <c:v>-0.64078858573481101</c:v>
                </c:pt>
                <c:pt idx="420">
                  <c:v>-0.63166584518717195</c:v>
                </c:pt>
                <c:pt idx="421">
                  <c:v>-0.62648102382439697</c:v>
                </c:pt>
                <c:pt idx="422">
                  <c:v>-0.62481551260316304</c:v>
                </c:pt>
                <c:pt idx="423">
                  <c:v>-0.62558622540166198</c:v>
                </c:pt>
                <c:pt idx="424">
                  <c:v>-0.62843270931603001</c:v>
                </c:pt>
                <c:pt idx="425">
                  <c:v>-0.63232686744544297</c:v>
                </c:pt>
                <c:pt idx="426">
                  <c:v>-0.63251198822592902</c:v>
                </c:pt>
                <c:pt idx="427">
                  <c:v>-0.63726466916637003</c:v>
                </c:pt>
                <c:pt idx="428">
                  <c:v>-0.64466950038689697</c:v>
                </c:pt>
                <c:pt idx="429">
                  <c:v>-0.65378504339253096</c:v>
                </c:pt>
                <c:pt idx="430">
                  <c:v>-0.65796681530071099</c:v>
                </c:pt>
                <c:pt idx="431">
                  <c:v>-0.65319139012746097</c:v>
                </c:pt>
                <c:pt idx="432">
                  <c:v>-0.65868282677990897</c:v>
                </c:pt>
                <c:pt idx="433">
                  <c:v>-0.66828319621532695</c:v>
                </c:pt>
                <c:pt idx="434">
                  <c:v>-0.671310482385024</c:v>
                </c:pt>
                <c:pt idx="435">
                  <c:v>-0.67045742970589095</c:v>
                </c:pt>
                <c:pt idx="436">
                  <c:v>-0.68668759903818</c:v>
                </c:pt>
                <c:pt idx="437">
                  <c:v>-0.69224899579893395</c:v>
                </c:pt>
                <c:pt idx="438">
                  <c:v>-0.69086879514293298</c:v>
                </c:pt>
                <c:pt idx="439">
                  <c:v>-0.70184274349571796</c:v>
                </c:pt>
                <c:pt idx="440">
                  <c:v>-0.712489923441183</c:v>
                </c:pt>
                <c:pt idx="441">
                  <c:v>-0.72241792498891799</c:v>
                </c:pt>
                <c:pt idx="442">
                  <c:v>-0.74257852806232505</c:v>
                </c:pt>
                <c:pt idx="443">
                  <c:v>-0.74223218234078603</c:v>
                </c:pt>
                <c:pt idx="444">
                  <c:v>-0.74753964981943</c:v>
                </c:pt>
                <c:pt idx="445">
                  <c:v>-0.74632153780953603</c:v>
                </c:pt>
                <c:pt idx="446">
                  <c:v>-0.74695780052326199</c:v>
                </c:pt>
                <c:pt idx="447">
                  <c:v>-0.74688899202163805</c:v>
                </c:pt>
                <c:pt idx="448">
                  <c:v>-0.74586003141581603</c:v>
                </c:pt>
                <c:pt idx="449">
                  <c:v>-0.74458664228330895</c:v>
                </c:pt>
                <c:pt idx="450">
                  <c:v>-0.747882828622494</c:v>
                </c:pt>
                <c:pt idx="451">
                  <c:v>-0.74915794516505196</c:v>
                </c:pt>
                <c:pt idx="452">
                  <c:v>-0.753866001345045</c:v>
                </c:pt>
                <c:pt idx="453">
                  <c:v>-0.76142946639146203</c:v>
                </c:pt>
                <c:pt idx="454">
                  <c:v>-0.76020358103625096</c:v>
                </c:pt>
                <c:pt idx="455">
                  <c:v>-0.74605638036183597</c:v>
                </c:pt>
                <c:pt idx="456">
                  <c:v>-0.73177588120944403</c:v>
                </c:pt>
                <c:pt idx="457">
                  <c:v>-0.72085202774911805</c:v>
                </c:pt>
                <c:pt idx="458">
                  <c:v>-0.71447212651088399</c:v>
                </c:pt>
                <c:pt idx="459">
                  <c:v>-0.70621827323481101</c:v>
                </c:pt>
                <c:pt idx="460">
                  <c:v>-0.703794141085609</c:v>
                </c:pt>
                <c:pt idx="461">
                  <c:v>-0.69933886258104405</c:v>
                </c:pt>
                <c:pt idx="462">
                  <c:v>-0.69664957298420005</c:v>
                </c:pt>
                <c:pt idx="463">
                  <c:v>-0.69218796064268395</c:v>
                </c:pt>
                <c:pt idx="464">
                  <c:v>-0.69887793199069403</c:v>
                </c:pt>
                <c:pt idx="465">
                  <c:v>-0.69068684128092195</c:v>
                </c:pt>
                <c:pt idx="466">
                  <c:v>-0.68620248470665501</c:v>
                </c:pt>
                <c:pt idx="467">
                  <c:v>-0.68682521604137003</c:v>
                </c:pt>
                <c:pt idx="468">
                  <c:v>-0.67682092054832299</c:v>
                </c:pt>
                <c:pt idx="469">
                  <c:v>-0.674028274248201</c:v>
                </c:pt>
                <c:pt idx="470">
                  <c:v>-0.67945061449734101</c:v>
                </c:pt>
                <c:pt idx="471">
                  <c:v>-0.68610373443027595</c:v>
                </c:pt>
                <c:pt idx="472">
                  <c:v>-0.68341012630821796</c:v>
                </c:pt>
                <c:pt idx="473">
                  <c:v>-0.68817086849571796</c:v>
                </c:pt>
                <c:pt idx="474">
                  <c:v>-0.692620964770015</c:v>
                </c:pt>
                <c:pt idx="475">
                  <c:v>-0.69034337457617301</c:v>
                </c:pt>
                <c:pt idx="476">
                  <c:v>-0.68748105606943</c:v>
                </c:pt>
                <c:pt idx="477">
                  <c:v>-0.68058868984002197</c:v>
                </c:pt>
                <c:pt idx="478">
                  <c:v>-0.68322414182262003</c:v>
                </c:pt>
                <c:pt idx="479">
                  <c:v>-0.684346958376295</c:v>
                </c:pt>
                <c:pt idx="480">
                  <c:v>-0.67405418539942696</c:v>
                </c:pt>
                <c:pt idx="481">
                  <c:v>-0.66623477575910806</c:v>
                </c:pt>
                <c:pt idx="482">
                  <c:v>-0.66897041752650899</c:v>
                </c:pt>
                <c:pt idx="483">
                  <c:v>-0.66950879366891103</c:v>
                </c:pt>
                <c:pt idx="484">
                  <c:v>-0.67588898280877197</c:v>
                </c:pt>
                <c:pt idx="485">
                  <c:v>-0.67403633549525899</c:v>
                </c:pt>
                <c:pt idx="486">
                  <c:v>-0.67584032742479405</c:v>
                </c:pt>
                <c:pt idx="487">
                  <c:v>-0.68054924730984101</c:v>
                </c:pt>
                <c:pt idx="488">
                  <c:v>-0.68963887916419297</c:v>
                </c:pt>
                <c:pt idx="489">
                  <c:v>-0.702436396760731</c:v>
                </c:pt>
                <c:pt idx="490">
                  <c:v>-0.710859248323231</c:v>
                </c:pt>
                <c:pt idx="491">
                  <c:v>-0.70959161722430497</c:v>
                </c:pt>
                <c:pt idx="492">
                  <c:v>-0.71566950959976305</c:v>
                </c:pt>
                <c:pt idx="493">
                  <c:v>-0.71400169516505196</c:v>
                </c:pt>
                <c:pt idx="494">
                  <c:v>-0.71648974148729405</c:v>
                </c:pt>
                <c:pt idx="495">
                  <c:v>-0.71659194658383296</c:v>
                </c:pt>
                <c:pt idx="496">
                  <c:v>-0.71313136838512003</c:v>
                </c:pt>
                <c:pt idx="497">
                  <c:v>-0.71758088885610505</c:v>
                </c:pt>
                <c:pt idx="498">
                  <c:v>-0.72175431161554104</c:v>
                </c:pt>
                <c:pt idx="499">
                  <c:v>-0.73270148511198796</c:v>
                </c:pt>
                <c:pt idx="500">
                  <c:v>-0.74755807552696796</c:v>
                </c:pt>
                <c:pt idx="501">
                  <c:v>-0.75186997899464802</c:v>
                </c:pt>
                <c:pt idx="502">
                  <c:v>-0.74160685989090802</c:v>
                </c:pt>
                <c:pt idx="503">
                  <c:v>-0.73037466373079996</c:v>
                </c:pt>
                <c:pt idx="504">
                  <c:v>-0.72090615326499097</c:v>
                </c:pt>
                <c:pt idx="505">
                  <c:v>-0.71474678471400899</c:v>
                </c:pt>
                <c:pt idx="506">
                  <c:v>-0.70882148022917602</c:v>
                </c:pt>
                <c:pt idx="507">
                  <c:v>-0.71758117675778998</c:v>
                </c:pt>
                <c:pt idx="508">
                  <c:v>-0.71412318967418298</c:v>
                </c:pt>
                <c:pt idx="509">
                  <c:v>-0.71300843436762296</c:v>
                </c:pt>
                <c:pt idx="510">
                  <c:v>-0.70446927052620401</c:v>
                </c:pt>
                <c:pt idx="511">
                  <c:v>-0.69116878869397202</c:v>
                </c:pt>
                <c:pt idx="512">
                  <c:v>-0.68019599194792602</c:v>
                </c:pt>
                <c:pt idx="513">
                  <c:v>-0.66557576881263003</c:v>
                </c:pt>
                <c:pt idx="514">
                  <c:v>-0.655601415094338</c:v>
                </c:pt>
                <c:pt idx="515">
                  <c:v>-0.642959652306899</c:v>
                </c:pt>
                <c:pt idx="516">
                  <c:v>-0.62933211416566304</c:v>
                </c:pt>
                <c:pt idx="517">
                  <c:v>-0.61435115022476305</c:v>
                </c:pt>
                <c:pt idx="518">
                  <c:v>-0.61241846624409402</c:v>
                </c:pt>
                <c:pt idx="519">
                  <c:v>-0.60753651744914805</c:v>
                </c:pt>
                <c:pt idx="520">
                  <c:v>-0.60347710375515395</c:v>
                </c:pt>
                <c:pt idx="521">
                  <c:v>-0.59735170760239997</c:v>
                </c:pt>
                <c:pt idx="522">
                  <c:v>-0.59098303452975598</c:v>
                </c:pt>
                <c:pt idx="523">
                  <c:v>-0.58346246683367997</c:v>
                </c:pt>
                <c:pt idx="524">
                  <c:v>-0.56991093473612897</c:v>
                </c:pt>
                <c:pt idx="525">
                  <c:v>-0.56208864607896203</c:v>
                </c:pt>
                <c:pt idx="526">
                  <c:v>-0.55034571233784402</c:v>
                </c:pt>
                <c:pt idx="527">
                  <c:v>-0.53056859430273595</c:v>
                </c:pt>
                <c:pt idx="528">
                  <c:v>-0.51668194464917905</c:v>
                </c:pt>
                <c:pt idx="529">
                  <c:v>-0.50695777749115201</c:v>
                </c:pt>
                <c:pt idx="530">
                  <c:v>-0.492260108803805</c:v>
                </c:pt>
                <c:pt idx="531">
                  <c:v>-0.483304927034169</c:v>
                </c:pt>
                <c:pt idx="532">
                  <c:v>-0.46875293659712702</c:v>
                </c:pt>
                <c:pt idx="533">
                  <c:v>-0.46876618007439702</c:v>
                </c:pt>
                <c:pt idx="534">
                  <c:v>-0.46474937582911502</c:v>
                </c:pt>
                <c:pt idx="535">
                  <c:v>-0.46713579285818702</c:v>
                </c:pt>
                <c:pt idx="536">
                  <c:v>-0.46410821878680503</c:v>
                </c:pt>
                <c:pt idx="537">
                  <c:v>-0.462014885668452</c:v>
                </c:pt>
                <c:pt idx="538">
                  <c:v>-0.45456571758916198</c:v>
                </c:pt>
                <c:pt idx="539">
                  <c:v>-0.45432042535742301</c:v>
                </c:pt>
                <c:pt idx="540">
                  <c:v>-0.453046460421547</c:v>
                </c:pt>
                <c:pt idx="541">
                  <c:v>-0.444095597177181</c:v>
                </c:pt>
                <c:pt idx="542">
                  <c:v>-0.44196023041342902</c:v>
                </c:pt>
                <c:pt idx="543">
                  <c:v>-0.44188422436980102</c:v>
                </c:pt>
                <c:pt idx="544">
                  <c:v>-0.44942580888852002</c:v>
                </c:pt>
                <c:pt idx="545">
                  <c:v>-0.44679669074292899</c:v>
                </c:pt>
                <c:pt idx="546">
                  <c:v>-0.44588346661259998</c:v>
                </c:pt>
                <c:pt idx="547">
                  <c:v>-0.44967570754715802</c:v>
                </c:pt>
                <c:pt idx="548">
                  <c:v>-0.46499006163395501</c:v>
                </c:pt>
                <c:pt idx="549">
                  <c:v>-0.47086066479948802</c:v>
                </c:pt>
                <c:pt idx="550">
                  <c:v>-0.474384293466244</c:v>
                </c:pt>
                <c:pt idx="551">
                  <c:v>-0.466793189858493</c:v>
                </c:pt>
                <c:pt idx="552">
                  <c:v>-0.46131470878168601</c:v>
                </c:pt>
                <c:pt idx="553">
                  <c:v>-0.46073429899394103</c:v>
                </c:pt>
                <c:pt idx="554">
                  <c:v>-0.468885083468422</c:v>
                </c:pt>
                <c:pt idx="555">
                  <c:v>-0.47786560058591498</c:v>
                </c:pt>
                <c:pt idx="556">
                  <c:v>-0.494983658700619</c:v>
                </c:pt>
                <c:pt idx="557">
                  <c:v>-0.50514284529771203</c:v>
                </c:pt>
                <c:pt idx="558">
                  <c:v>-0.51374793862396495</c:v>
                </c:pt>
                <c:pt idx="559">
                  <c:v>-0.51943802743585399</c:v>
                </c:pt>
                <c:pt idx="560">
                  <c:v>-0.52187022083205703</c:v>
                </c:pt>
                <c:pt idx="561">
                  <c:v>-0.52809120034271495</c:v>
                </c:pt>
                <c:pt idx="562">
                  <c:v>-0.52947485581881903</c:v>
                </c:pt>
                <c:pt idx="563">
                  <c:v>-0.53855268370426801</c:v>
                </c:pt>
                <c:pt idx="564">
                  <c:v>-0.53928683298937596</c:v>
                </c:pt>
                <c:pt idx="565">
                  <c:v>-0.53945439176737897</c:v>
                </c:pt>
                <c:pt idx="566">
                  <c:v>-0.55267282162071796</c:v>
                </c:pt>
                <c:pt idx="567">
                  <c:v>-0.56063013616596902</c:v>
                </c:pt>
                <c:pt idx="568">
                  <c:v>-0.55764488364161502</c:v>
                </c:pt>
                <c:pt idx="569">
                  <c:v>-0.56100037772699796</c:v>
                </c:pt>
                <c:pt idx="570">
                  <c:v>-0.57255012944057204</c:v>
                </c:pt>
                <c:pt idx="571">
                  <c:v>-0.58429162367332299</c:v>
                </c:pt>
                <c:pt idx="572">
                  <c:v>-0.58779711453416905</c:v>
                </c:pt>
                <c:pt idx="573">
                  <c:v>-0.585950801057606</c:v>
                </c:pt>
                <c:pt idx="574">
                  <c:v>-0.58805421073481101</c:v>
                </c:pt>
                <c:pt idx="575">
                  <c:v>-0.58224118790536805</c:v>
                </c:pt>
                <c:pt idx="576">
                  <c:v>-0.57615264316774495</c:v>
                </c:pt>
                <c:pt idx="577">
                  <c:v>-0.57575102032353698</c:v>
                </c:pt>
                <c:pt idx="578">
                  <c:v>-0.57159515956658402</c:v>
                </c:pt>
                <c:pt idx="579">
                  <c:v>-0.56927927844924398</c:v>
                </c:pt>
                <c:pt idx="580">
                  <c:v>-0.57956830870426801</c:v>
                </c:pt>
                <c:pt idx="581">
                  <c:v>-0.58354739782942</c:v>
                </c:pt>
                <c:pt idx="582">
                  <c:v>-0.58828424417742997</c:v>
                </c:pt>
                <c:pt idx="583">
                  <c:v>-0.60427228819645495</c:v>
                </c:pt>
                <c:pt idx="584">
                  <c:v>-0.63054993827387296</c:v>
                </c:pt>
                <c:pt idx="585">
                  <c:v>-0.64074453677767496</c:v>
                </c:pt>
                <c:pt idx="586">
                  <c:v>-0.63779325665166198</c:v>
                </c:pt>
                <c:pt idx="587">
                  <c:v>-0.62854009664283705</c:v>
                </c:pt>
                <c:pt idx="588">
                  <c:v>-0.62021340424155402</c:v>
                </c:pt>
                <c:pt idx="589">
                  <c:v>-0.61407677992332299</c:v>
                </c:pt>
                <c:pt idx="590">
                  <c:v>-0.60889944400423701</c:v>
                </c:pt>
                <c:pt idx="591">
                  <c:v>-0.60643644512822503</c:v>
                </c:pt>
                <c:pt idx="592">
                  <c:v>-0.612594662072524</c:v>
                </c:pt>
                <c:pt idx="593">
                  <c:v>-0.61959556723536502</c:v>
                </c:pt>
                <c:pt idx="594">
                  <c:v>-0.62202200259798701</c:v>
                </c:pt>
                <c:pt idx="595">
                  <c:v>-0.62228255361878804</c:v>
                </c:pt>
                <c:pt idx="596">
                  <c:v>-0.63892413445233798</c:v>
                </c:pt>
                <c:pt idx="597">
                  <c:v>-0.637992772516213</c:v>
                </c:pt>
                <c:pt idx="598">
                  <c:v>-0.63178791549967195</c:v>
                </c:pt>
                <c:pt idx="599">
                  <c:v>-0.62912943138263699</c:v>
                </c:pt>
                <c:pt idx="600">
                  <c:v>-0.61596570284859797</c:v>
                </c:pt>
                <c:pt idx="601">
                  <c:v>-0.60998713655288805</c:v>
                </c:pt>
                <c:pt idx="602">
                  <c:v>-0.60908226157130196</c:v>
                </c:pt>
                <c:pt idx="603">
                  <c:v>-0.60669958726413098</c:v>
                </c:pt>
                <c:pt idx="604">
                  <c:v>-0.61993298800484797</c:v>
                </c:pt>
                <c:pt idx="605">
                  <c:v>-0.62701738465506196</c:v>
                </c:pt>
                <c:pt idx="606">
                  <c:v>-0.62682967275941304</c:v>
                </c:pt>
                <c:pt idx="607">
                  <c:v>-0.63804833754051105</c:v>
                </c:pt>
                <c:pt idx="608">
                  <c:v>-0.64604912523952895</c:v>
                </c:pt>
                <c:pt idx="609">
                  <c:v>-0.66149591409930497</c:v>
                </c:pt>
                <c:pt idx="610">
                  <c:v>-0.66602748654918298</c:v>
                </c:pt>
                <c:pt idx="611">
                  <c:v>-0.67522392992702895</c:v>
                </c:pt>
                <c:pt idx="612">
                  <c:v>-0.67257523446710399</c:v>
                </c:pt>
                <c:pt idx="613">
                  <c:v>-0.67129954212111898</c:v>
                </c:pt>
                <c:pt idx="614">
                  <c:v>-0.68775629007586803</c:v>
                </c:pt>
                <c:pt idx="615">
                  <c:v>-0.69386412422608201</c:v>
                </c:pt>
                <c:pt idx="616">
                  <c:v>-0.68902478487984797</c:v>
                </c:pt>
                <c:pt idx="617">
                  <c:v>-0.693036982698231</c:v>
                </c:pt>
                <c:pt idx="618">
                  <c:v>-0.69423954801737897</c:v>
                </c:pt>
                <c:pt idx="619">
                  <c:v>-0.69080459306820796</c:v>
                </c:pt>
                <c:pt idx="620">
                  <c:v>-0.69139248829964095</c:v>
                </c:pt>
                <c:pt idx="621">
                  <c:v>-0.68730601184768203</c:v>
                </c:pt>
                <c:pt idx="622">
                  <c:v>-0.68816309515034402</c:v>
                </c:pt>
                <c:pt idx="623">
                  <c:v>-0.68830301536701199</c:v>
                </c:pt>
                <c:pt idx="624">
                  <c:v>-0.67545396336964802</c:v>
                </c:pt>
                <c:pt idx="625">
                  <c:v>-0.67109973835493997</c:v>
                </c:pt>
                <c:pt idx="626">
                  <c:v>-0.66244080741449796</c:v>
                </c:pt>
                <c:pt idx="627">
                  <c:v>-0.663717075563795</c:v>
                </c:pt>
                <c:pt idx="628">
                  <c:v>-0.66215492104583995</c:v>
                </c:pt>
                <c:pt idx="629">
                  <c:v>-0.65080929162365897</c:v>
                </c:pt>
                <c:pt idx="630">
                  <c:v>-0.63982238769528998</c:v>
                </c:pt>
                <c:pt idx="631">
                  <c:v>-0.62993872300631903</c:v>
                </c:pt>
                <c:pt idx="632">
                  <c:v>-0.62124092533900899</c:v>
                </c:pt>
                <c:pt idx="633">
                  <c:v>-0.61333370568615897</c:v>
                </c:pt>
                <c:pt idx="634">
                  <c:v>-0.616269727023109</c:v>
                </c:pt>
                <c:pt idx="635">
                  <c:v>-0.61518520139293298</c:v>
                </c:pt>
                <c:pt idx="636">
                  <c:v>-0.60633251262157695</c:v>
                </c:pt>
                <c:pt idx="637">
                  <c:v>-0.60634489239385003</c:v>
                </c:pt>
                <c:pt idx="638">
                  <c:v>-0.61210695662583703</c:v>
                </c:pt>
                <c:pt idx="639">
                  <c:v>-0.63285487912730798</c:v>
                </c:pt>
                <c:pt idx="640">
                  <c:v>-0.63568380103919297</c:v>
                </c:pt>
                <c:pt idx="641">
                  <c:v>-0.63954830529553397</c:v>
                </c:pt>
                <c:pt idx="642">
                  <c:v>-0.64207349093453603</c:v>
                </c:pt>
                <c:pt idx="643">
                  <c:v>-0.65037139316774495</c:v>
                </c:pt>
                <c:pt idx="644">
                  <c:v>-0.65027177918631196</c:v>
                </c:pt>
                <c:pt idx="645">
                  <c:v>-0.65502446012675397</c:v>
                </c:pt>
                <c:pt idx="646">
                  <c:v>-0.644342156176265</c:v>
                </c:pt>
                <c:pt idx="647">
                  <c:v>-0.64225976332176105</c:v>
                </c:pt>
                <c:pt idx="648">
                  <c:v>-0.63123859909342195</c:v>
                </c:pt>
                <c:pt idx="649">
                  <c:v>-0.62154725272699796</c:v>
                </c:pt>
                <c:pt idx="650">
                  <c:v>-0.61102559791419297</c:v>
                </c:pt>
                <c:pt idx="651">
                  <c:v>-0.60458207040460399</c:v>
                </c:pt>
                <c:pt idx="652">
                  <c:v>-0.599714228791981</c:v>
                </c:pt>
                <c:pt idx="653">
                  <c:v>-0.60160200011051801</c:v>
                </c:pt>
                <c:pt idx="654">
                  <c:v>-0.59578062813233201</c:v>
                </c:pt>
                <c:pt idx="655">
                  <c:v>-0.59170768305938304</c:v>
                </c:pt>
                <c:pt idx="656">
                  <c:v>-0.58948623369320796</c:v>
                </c:pt>
                <c:pt idx="657">
                  <c:v>-0.60026009037807204</c:v>
                </c:pt>
                <c:pt idx="658">
                  <c:v>-0.60072562739531998</c:v>
                </c:pt>
                <c:pt idx="659">
                  <c:v>-0.59158244582840802</c:v>
                </c:pt>
                <c:pt idx="660">
                  <c:v>-0.57847658553208703</c:v>
                </c:pt>
                <c:pt idx="661">
                  <c:v>-0.57239581413983798</c:v>
                </c:pt>
                <c:pt idx="662">
                  <c:v>-0.56568453806750096</c:v>
                </c:pt>
                <c:pt idx="663">
                  <c:v>-0.55795034732454996</c:v>
                </c:pt>
                <c:pt idx="664">
                  <c:v>-0.55208492638928397</c:v>
                </c:pt>
                <c:pt idx="665">
                  <c:v>-0.54297686882733798</c:v>
                </c:pt>
                <c:pt idx="666">
                  <c:v>-0.53141416153818</c:v>
                </c:pt>
                <c:pt idx="667">
                  <c:v>-0.53476130647476305</c:v>
                </c:pt>
                <c:pt idx="668">
                  <c:v>-0.53471207528741604</c:v>
                </c:pt>
                <c:pt idx="669">
                  <c:v>-0.53416477419295905</c:v>
                </c:pt>
                <c:pt idx="670">
                  <c:v>-0.52242875009210399</c:v>
                </c:pt>
                <c:pt idx="671">
                  <c:v>-0.51518975023952895</c:v>
                </c:pt>
                <c:pt idx="672">
                  <c:v>-0.51160911704005196</c:v>
                </c:pt>
                <c:pt idx="673">
                  <c:v>-0.50706890753980405</c:v>
                </c:pt>
                <c:pt idx="674">
                  <c:v>-0.50716852152117997</c:v>
                </c:pt>
                <c:pt idx="675">
                  <c:v>-0.50473690392834702</c:v>
                </c:pt>
                <c:pt idx="676">
                  <c:v>-0.50985205308444403</c:v>
                </c:pt>
                <c:pt idx="677">
                  <c:v>-0.50462692548643395</c:v>
                </c:pt>
                <c:pt idx="678">
                  <c:v>-0.50478440770558597</c:v>
                </c:pt>
                <c:pt idx="679">
                  <c:v>-0.50171623949734101</c:v>
                </c:pt>
                <c:pt idx="680">
                  <c:v>-0.48842756163395501</c:v>
                </c:pt>
                <c:pt idx="681">
                  <c:v>-0.48933819464917899</c:v>
                </c:pt>
                <c:pt idx="682">
                  <c:v>-0.48629795290389699</c:v>
                </c:pt>
                <c:pt idx="683">
                  <c:v>-0.48280397811021197</c:v>
                </c:pt>
                <c:pt idx="684">
                  <c:v>-0.48614018278300403</c:v>
                </c:pt>
                <c:pt idx="685">
                  <c:v>-0.48815060021740903</c:v>
                </c:pt>
                <c:pt idx="686">
                  <c:v>-0.498323318193513</c:v>
                </c:pt>
                <c:pt idx="687">
                  <c:v>-0.50730441111437596</c:v>
                </c:pt>
                <c:pt idx="688">
                  <c:v>-0.51435224425114301</c:v>
                </c:pt>
                <c:pt idx="689">
                  <c:v>-0.52017332832764396</c:v>
                </c:pt>
                <c:pt idx="690">
                  <c:v>-0.52969596430938304</c:v>
                </c:pt>
                <c:pt idx="691">
                  <c:v>-0.54185837079893395</c:v>
                </c:pt>
                <c:pt idx="692">
                  <c:v>-0.56386730266064</c:v>
                </c:pt>
                <c:pt idx="693">
                  <c:v>-0.57452369545990201</c:v>
                </c:pt>
                <c:pt idx="694">
                  <c:v>-0.57921159852225002</c:v>
                </c:pt>
                <c:pt idx="695">
                  <c:v>-0.58121654582470195</c:v>
                </c:pt>
                <c:pt idx="696">
                  <c:v>-0.58211393536260003</c:v>
                </c:pt>
                <c:pt idx="697">
                  <c:v>-0.580009374078713</c:v>
                </c:pt>
                <c:pt idx="698">
                  <c:v>-0.57860441387822503</c:v>
                </c:pt>
                <c:pt idx="699">
                  <c:v>-0.57397265164354405</c:v>
                </c:pt>
                <c:pt idx="700">
                  <c:v>-0.56579106168925397</c:v>
                </c:pt>
                <c:pt idx="701">
                  <c:v>-0.55726168650500096</c:v>
                </c:pt>
                <c:pt idx="702">
                  <c:v>-0.54935590636051801</c:v>
                </c:pt>
                <c:pt idx="703">
                  <c:v>-0.54128717386492997</c:v>
                </c:pt>
                <c:pt idx="704">
                  <c:v>-0.53628574587264699</c:v>
                </c:pt>
                <c:pt idx="705">
                  <c:v>-0.53314473853919297</c:v>
                </c:pt>
                <c:pt idx="706">
                  <c:v>-0.53126358895929104</c:v>
                </c:pt>
                <c:pt idx="707">
                  <c:v>-0.51832816645781998</c:v>
                </c:pt>
                <c:pt idx="708">
                  <c:v>-0.50523698914725002</c:v>
                </c:pt>
                <c:pt idx="709">
                  <c:v>-0.49977923699140098</c:v>
                </c:pt>
                <c:pt idx="710">
                  <c:v>-0.49415075913913098</c:v>
                </c:pt>
                <c:pt idx="711">
                  <c:v>-0.48792747641505202</c:v>
                </c:pt>
                <c:pt idx="712">
                  <c:v>-0.48706089235702199</c:v>
                </c:pt>
                <c:pt idx="713">
                  <c:v>-0.49213228045766799</c:v>
                </c:pt>
                <c:pt idx="714">
                  <c:v>-0.49280568248821099</c:v>
                </c:pt>
                <c:pt idx="715">
                  <c:v>-0.49193103718306502</c:v>
                </c:pt>
                <c:pt idx="716">
                  <c:v>-0.498792310030922</c:v>
                </c:pt>
                <c:pt idx="717">
                  <c:v>-0.49740260861949498</c:v>
                </c:pt>
                <c:pt idx="718">
                  <c:v>-0.48883695782353698</c:v>
                </c:pt>
                <c:pt idx="719">
                  <c:v>-0.47869907595077199</c:v>
                </c:pt>
                <c:pt idx="720">
                  <c:v>-0.47328105422684502</c:v>
                </c:pt>
                <c:pt idx="721">
                  <c:v>-0.46371120236949498</c:v>
                </c:pt>
                <c:pt idx="722">
                  <c:v>-0.45691413159636302</c:v>
                </c:pt>
                <c:pt idx="723">
                  <c:v>-0.45137173634651601</c:v>
                </c:pt>
                <c:pt idx="724">
                  <c:v>-0.44283314830852299</c:v>
                </c:pt>
                <c:pt idx="725">
                  <c:v>-0.43320341290166198</c:v>
                </c:pt>
                <c:pt idx="726">
                  <c:v>-0.418382522295076</c:v>
                </c:pt>
                <c:pt idx="727">
                  <c:v>-0.41093594533089101</c:v>
                </c:pt>
                <c:pt idx="728">
                  <c:v>-0.40772296257733798</c:v>
                </c:pt>
                <c:pt idx="729">
                  <c:v>-0.40932945395411502</c:v>
                </c:pt>
                <c:pt idx="730">
                  <c:v>-0.41212785828787402</c:v>
                </c:pt>
                <c:pt idx="731">
                  <c:v>-0.408286961969338</c:v>
                </c:pt>
                <c:pt idx="732">
                  <c:v>-0.39770024137675403</c:v>
                </c:pt>
                <c:pt idx="733">
                  <c:v>-0.39349716474424701</c:v>
                </c:pt>
                <c:pt idx="734">
                  <c:v>-0.39405310288913098</c:v>
                </c:pt>
                <c:pt idx="735">
                  <c:v>-0.39226264233855102</c:v>
                </c:pt>
                <c:pt idx="736">
                  <c:v>-0.39377297455405402</c:v>
                </c:pt>
                <c:pt idx="737">
                  <c:v>-0.40217912781912402</c:v>
                </c:pt>
                <c:pt idx="738">
                  <c:v>-0.41017386958281998</c:v>
                </c:pt>
                <c:pt idx="739">
                  <c:v>-0.42046030872268197</c:v>
                </c:pt>
                <c:pt idx="740">
                  <c:v>-0.434827754182606</c:v>
                </c:pt>
                <c:pt idx="741">
                  <c:v>-0.44636483822228001</c:v>
                </c:pt>
                <c:pt idx="742">
                  <c:v>-0.44877543899247002</c:v>
                </c:pt>
                <c:pt idx="743">
                  <c:v>-0.46152084638487201</c:v>
                </c:pt>
                <c:pt idx="744">
                  <c:v>-0.46643331275794297</c:v>
                </c:pt>
                <c:pt idx="745">
                  <c:v>-0.47667886985919999</c:v>
                </c:pt>
                <c:pt idx="746">
                  <c:v>-0.48996841142758302</c:v>
                </c:pt>
                <c:pt idx="747">
                  <c:v>-0.49650003685138699</c:v>
                </c:pt>
                <c:pt idx="748">
                  <c:v>-0.50198600337188304</c:v>
                </c:pt>
                <c:pt idx="749">
                  <c:v>-0.51626621462264699</c:v>
                </c:pt>
                <c:pt idx="750">
                  <c:v>-0.52449502045249097</c:v>
                </c:pt>
                <c:pt idx="751">
                  <c:v>-0.52771951927326199</c:v>
                </c:pt>
                <c:pt idx="752">
                  <c:v>-0.52231992325693</c:v>
                </c:pt>
                <c:pt idx="753">
                  <c:v>-0.51572697477519103</c:v>
                </c:pt>
                <c:pt idx="754">
                  <c:v>-0.51497958201281302</c:v>
                </c:pt>
                <c:pt idx="755">
                  <c:v>-0.51200958827752197</c:v>
                </c:pt>
                <c:pt idx="756">
                  <c:v>-0.508113702738058</c:v>
                </c:pt>
                <c:pt idx="757">
                  <c:v>-0.51116862746903302</c:v>
                </c:pt>
                <c:pt idx="758">
                  <c:v>-0.511734066369399</c:v>
                </c:pt>
                <c:pt idx="759">
                  <c:v>-0.51697733177326199</c:v>
                </c:pt>
                <c:pt idx="760">
                  <c:v>-0.52788794175631903</c:v>
                </c:pt>
                <c:pt idx="761">
                  <c:v>-0.53492166771076199</c:v>
                </c:pt>
                <c:pt idx="762">
                  <c:v>-0.54700202222136296</c:v>
                </c:pt>
                <c:pt idx="763">
                  <c:v>-0.57223574080552497</c:v>
                </c:pt>
                <c:pt idx="764">
                  <c:v>-0.58417128077093095</c:v>
                </c:pt>
                <c:pt idx="765">
                  <c:v>-0.59551287956952603</c:v>
                </c:pt>
                <c:pt idx="766">
                  <c:v>-0.60052064139887296</c:v>
                </c:pt>
                <c:pt idx="767">
                  <c:v>-0.59558658239973306</c:v>
                </c:pt>
                <c:pt idx="768">
                  <c:v>-0.58845640938233201</c:v>
                </c:pt>
                <c:pt idx="769">
                  <c:v>-0.58779481132074796</c:v>
                </c:pt>
                <c:pt idx="770">
                  <c:v>-0.57861305092865201</c:v>
                </c:pt>
                <c:pt idx="771">
                  <c:v>-0.56477707197080895</c:v>
                </c:pt>
                <c:pt idx="772">
                  <c:v>-0.55867125313233201</c:v>
                </c:pt>
                <c:pt idx="773">
                  <c:v>-0.56030595887381196</c:v>
                </c:pt>
                <c:pt idx="774">
                  <c:v>-0.55846828244762003</c:v>
                </c:pt>
                <c:pt idx="775">
                  <c:v>-0.56399829792525202</c:v>
                </c:pt>
                <c:pt idx="776">
                  <c:v>-0.57295866192510003</c:v>
                </c:pt>
                <c:pt idx="777">
                  <c:v>-0.573352799325619</c:v>
                </c:pt>
                <c:pt idx="778">
                  <c:v>-0.57034393886345902</c:v>
                </c:pt>
                <c:pt idx="779">
                  <c:v>-0.57013924076869704</c:v>
                </c:pt>
                <c:pt idx="780">
                  <c:v>-0.56308536169660806</c:v>
                </c:pt>
                <c:pt idx="781">
                  <c:v>-0.56148462835346902</c:v>
                </c:pt>
                <c:pt idx="782">
                  <c:v>-0.56166802172390395</c:v>
                </c:pt>
                <c:pt idx="783">
                  <c:v>-0.56177857596918601</c:v>
                </c:pt>
                <c:pt idx="784">
                  <c:v>-0.56048820063750804</c:v>
                </c:pt>
                <c:pt idx="785">
                  <c:v>-0.55560049380892496</c:v>
                </c:pt>
                <c:pt idx="786">
                  <c:v>-0.55898592966906302</c:v>
                </c:pt>
                <c:pt idx="787">
                  <c:v>-0.55846137280730102</c:v>
                </c:pt>
                <c:pt idx="788">
                  <c:v>-0.566911575029451</c:v>
                </c:pt>
                <c:pt idx="789">
                  <c:v>-0.59193886810874097</c:v>
                </c:pt>
                <c:pt idx="790">
                  <c:v>-0.59518639906394799</c:v>
                </c:pt>
                <c:pt idx="791">
                  <c:v>-0.59881424813897899</c:v>
                </c:pt>
                <c:pt idx="792">
                  <c:v>-0.59716428360849305</c:v>
                </c:pt>
                <c:pt idx="793">
                  <c:v>-0.59424553637234101</c:v>
                </c:pt>
                <c:pt idx="794">
                  <c:v>-0.58927548966318</c:v>
                </c:pt>
                <c:pt idx="795">
                  <c:v>-0.59162073675190596</c:v>
                </c:pt>
                <c:pt idx="796">
                  <c:v>-0.58247726728330895</c:v>
                </c:pt>
                <c:pt idx="797">
                  <c:v>-0.58462213480242997</c:v>
                </c:pt>
                <c:pt idx="798">
                  <c:v>-0.59069542075099002</c:v>
                </c:pt>
                <c:pt idx="799">
                  <c:v>-0.58614974111878804</c:v>
                </c:pt>
                <c:pt idx="800">
                  <c:v>-0.58269405724865897</c:v>
                </c:pt>
                <c:pt idx="801">
                  <c:v>-0.57343082068098306</c:v>
                </c:pt>
                <c:pt idx="802">
                  <c:v>-0.56500480220000804</c:v>
                </c:pt>
                <c:pt idx="803">
                  <c:v>-0.55897758052031998</c:v>
                </c:pt>
                <c:pt idx="804">
                  <c:v>-0.55421655043113605</c:v>
                </c:pt>
                <c:pt idx="805">
                  <c:v>-0.54595521171137296</c:v>
                </c:pt>
                <c:pt idx="806">
                  <c:v>-0.55216525095812596</c:v>
                </c:pt>
                <c:pt idx="807">
                  <c:v>-0.56883648566480405</c:v>
                </c:pt>
                <c:pt idx="808">
                  <c:v>-0.56995728690668601</c:v>
                </c:pt>
                <c:pt idx="809">
                  <c:v>-0.57347832445827895</c:v>
                </c:pt>
                <c:pt idx="810">
                  <c:v>-0.56637118357531302</c:v>
                </c:pt>
                <c:pt idx="811">
                  <c:v>-0.55380398732307901</c:v>
                </c:pt>
                <c:pt idx="812">
                  <c:v>-0.53884346440150899</c:v>
                </c:pt>
                <c:pt idx="813">
                  <c:v>-0.54369604722506903</c:v>
                </c:pt>
                <c:pt idx="814">
                  <c:v>-0.54393788463664805</c:v>
                </c:pt>
                <c:pt idx="815">
                  <c:v>-0.53251941608931497</c:v>
                </c:pt>
                <c:pt idx="816">
                  <c:v>-0.520124385041981</c:v>
                </c:pt>
                <c:pt idx="817">
                  <c:v>-0.51164712006186597</c:v>
                </c:pt>
                <c:pt idx="818">
                  <c:v>-0.51071143960052701</c:v>
                </c:pt>
                <c:pt idx="819">
                  <c:v>-0.51131948794954996</c:v>
                </c:pt>
                <c:pt idx="820">
                  <c:v>-0.51523610241008599</c:v>
                </c:pt>
                <c:pt idx="821">
                  <c:v>-0.51324612599495401</c:v>
                </c:pt>
                <c:pt idx="822">
                  <c:v>-0.51637216244103001</c:v>
                </c:pt>
                <c:pt idx="823">
                  <c:v>-0.52165544617850002</c:v>
                </c:pt>
                <c:pt idx="824">
                  <c:v>-0.52999365464694403</c:v>
                </c:pt>
                <c:pt idx="825">
                  <c:v>-0.53606521318539502</c:v>
                </c:pt>
                <c:pt idx="826">
                  <c:v>-0.53849654287660098</c:v>
                </c:pt>
                <c:pt idx="827">
                  <c:v>-0.53897877819133599</c:v>
                </c:pt>
                <c:pt idx="828">
                  <c:v>-0.53890162054096902</c:v>
                </c:pt>
                <c:pt idx="829">
                  <c:v>-0.54485571519381903</c:v>
                </c:pt>
                <c:pt idx="830">
                  <c:v>-0.553493341409933</c:v>
                </c:pt>
                <c:pt idx="831">
                  <c:v>-0.56771194170102002</c:v>
                </c:pt>
                <c:pt idx="832">
                  <c:v>-0.57345241330699503</c:v>
                </c:pt>
                <c:pt idx="833">
                  <c:v>-0.57177653762528302</c:v>
                </c:pt>
                <c:pt idx="834">
                  <c:v>-0.56866777528006196</c:v>
                </c:pt>
                <c:pt idx="835">
                  <c:v>-0.56645265975083703</c:v>
                </c:pt>
                <c:pt idx="836">
                  <c:v>-0.55285736659783402</c:v>
                </c:pt>
                <c:pt idx="837">
                  <c:v>-0.54913076724642496</c:v>
                </c:pt>
                <c:pt idx="838">
                  <c:v>-0.53974632407130196</c:v>
                </c:pt>
                <c:pt idx="839">
                  <c:v>-0.52864339576575503</c:v>
                </c:pt>
                <c:pt idx="840">
                  <c:v>-0.51225315309920905</c:v>
                </c:pt>
                <c:pt idx="841">
                  <c:v>-0.50070656830405402</c:v>
                </c:pt>
                <c:pt idx="842">
                  <c:v>-0.49378253288983798</c:v>
                </c:pt>
                <c:pt idx="843">
                  <c:v>-0.486122044977151</c:v>
                </c:pt>
                <c:pt idx="844">
                  <c:v>-0.49648564176737903</c:v>
                </c:pt>
                <c:pt idx="845">
                  <c:v>-0.50143812647405595</c:v>
                </c:pt>
                <c:pt idx="846">
                  <c:v>-0.50355449172684497</c:v>
                </c:pt>
                <c:pt idx="847">
                  <c:v>-0.49962492169072498</c:v>
                </c:pt>
                <c:pt idx="848">
                  <c:v>-0.50524620200099002</c:v>
                </c:pt>
                <c:pt idx="849">
                  <c:v>-0.50447692871091498</c:v>
                </c:pt>
                <c:pt idx="850">
                  <c:v>-0.49925755914648601</c:v>
                </c:pt>
                <c:pt idx="851">
                  <c:v>-0.49109237958799701</c:v>
                </c:pt>
                <c:pt idx="852">
                  <c:v>-0.483411738557606</c:v>
                </c:pt>
                <c:pt idx="853">
                  <c:v>-0.47927775832840802</c:v>
                </c:pt>
                <c:pt idx="854">
                  <c:v>-0.47739804825693</c:v>
                </c:pt>
                <c:pt idx="855">
                  <c:v>-0.47023879716977002</c:v>
                </c:pt>
                <c:pt idx="856">
                  <c:v>-0.46590904379786502</c:v>
                </c:pt>
                <c:pt idx="857">
                  <c:v>-0.46498631891211101</c:v>
                </c:pt>
                <c:pt idx="858">
                  <c:v>-0.465793595224056</c:v>
                </c:pt>
                <c:pt idx="859">
                  <c:v>-0.468154964806899</c:v>
                </c:pt>
                <c:pt idx="860">
                  <c:v>-0.49172317216977002</c:v>
                </c:pt>
                <c:pt idx="861">
                  <c:v>-0.50293147249038805</c:v>
                </c:pt>
                <c:pt idx="862">
                  <c:v>-0.506217870172463</c:v>
                </c:pt>
                <c:pt idx="863">
                  <c:v>-0.511563916476234</c:v>
                </c:pt>
                <c:pt idx="864">
                  <c:v>-0.51307540029847598</c:v>
                </c:pt>
                <c:pt idx="865">
                  <c:v>-0.522479996591244</c:v>
                </c:pt>
                <c:pt idx="866">
                  <c:v>-0.52556918162218802</c:v>
                </c:pt>
                <c:pt idx="867">
                  <c:v>-0.53159870651529695</c:v>
                </c:pt>
                <c:pt idx="868">
                  <c:v>-0.53548307598760003</c:v>
                </c:pt>
                <c:pt idx="869">
                  <c:v>-0.54858692097212702</c:v>
                </c:pt>
                <c:pt idx="870">
                  <c:v>-0.55866549509875096</c:v>
                </c:pt>
                <c:pt idx="871">
                  <c:v>-0.55778854658018395</c:v>
                </c:pt>
                <c:pt idx="872">
                  <c:v>-0.56610026809403302</c:v>
                </c:pt>
                <c:pt idx="873">
                  <c:v>-0.56827248627280402</c:v>
                </c:pt>
                <c:pt idx="874">
                  <c:v>-0.56826528873079996</c:v>
                </c:pt>
                <c:pt idx="875">
                  <c:v>-0.55803815733707995</c:v>
                </c:pt>
                <c:pt idx="876">
                  <c:v>-0.55192254984149303</c:v>
                </c:pt>
                <c:pt idx="877">
                  <c:v>-0.54992249686762296</c:v>
                </c:pt>
                <c:pt idx="878">
                  <c:v>-0.54814988622121097</c:v>
                </c:pt>
                <c:pt idx="879">
                  <c:v>-0.54489256660889396</c:v>
                </c:pt>
                <c:pt idx="880">
                  <c:v>-0.54731468344630196</c:v>
                </c:pt>
                <c:pt idx="881">
                  <c:v>-0.55212033829599305</c:v>
                </c:pt>
                <c:pt idx="882">
                  <c:v>-0.54895543512304801</c:v>
                </c:pt>
                <c:pt idx="883">
                  <c:v>-0.55443708311832995</c:v>
                </c:pt>
                <c:pt idx="884">
                  <c:v>-0.54947164283606797</c:v>
                </c:pt>
                <c:pt idx="885">
                  <c:v>-0.55171238161483405</c:v>
                </c:pt>
                <c:pt idx="886">
                  <c:v>-0.54927183906983201</c:v>
                </c:pt>
                <c:pt idx="887">
                  <c:v>-0.54843059035965802</c:v>
                </c:pt>
                <c:pt idx="888">
                  <c:v>-0.54604906765916905</c:v>
                </c:pt>
                <c:pt idx="889">
                  <c:v>-0.540677686007484</c:v>
                </c:pt>
                <c:pt idx="890">
                  <c:v>-0.54009007867773595</c:v>
                </c:pt>
                <c:pt idx="891">
                  <c:v>-0.52858581542966498</c:v>
                </c:pt>
                <c:pt idx="892">
                  <c:v>-0.51944867979801801</c:v>
                </c:pt>
                <c:pt idx="893">
                  <c:v>-0.52346721145340802</c:v>
                </c:pt>
                <c:pt idx="894">
                  <c:v>-0.52395952332693696</c:v>
                </c:pt>
                <c:pt idx="895">
                  <c:v>-0.52157656111802497</c:v>
                </c:pt>
                <c:pt idx="896">
                  <c:v>-0.52684372236143395</c:v>
                </c:pt>
                <c:pt idx="897">
                  <c:v>-0.52258105008104405</c:v>
                </c:pt>
                <c:pt idx="898">
                  <c:v>-0.52132263183591498</c:v>
                </c:pt>
                <c:pt idx="899">
                  <c:v>-0.51347817474936597</c:v>
                </c:pt>
                <c:pt idx="900">
                  <c:v>-0.51462200812574099</c:v>
                </c:pt>
                <c:pt idx="901">
                  <c:v>-0.50928287146223306</c:v>
                </c:pt>
                <c:pt idx="902">
                  <c:v>-0.504713008088856</c:v>
                </c:pt>
                <c:pt idx="903">
                  <c:v>-0.49954200600677701</c:v>
                </c:pt>
                <c:pt idx="904">
                  <c:v>-0.49354213498668298</c:v>
                </c:pt>
                <c:pt idx="905">
                  <c:v>-0.48092225272699801</c:v>
                </c:pt>
                <c:pt idx="906">
                  <c:v>-0.47537496314856797</c:v>
                </c:pt>
                <c:pt idx="907">
                  <c:v>-0.47511585163619002</c:v>
                </c:pt>
                <c:pt idx="908">
                  <c:v>-0.480955073518544</c:v>
                </c:pt>
                <c:pt idx="909">
                  <c:v>-0.481851311449702</c:v>
                </c:pt>
                <c:pt idx="910">
                  <c:v>-0.48423686477372002</c:v>
                </c:pt>
                <c:pt idx="911">
                  <c:v>-0.484464595002919</c:v>
                </c:pt>
                <c:pt idx="912">
                  <c:v>-0.48797641970077199</c:v>
                </c:pt>
                <c:pt idx="913">
                  <c:v>-0.48547225088441298</c:v>
                </c:pt>
                <c:pt idx="914">
                  <c:v>-0.49604687960641097</c:v>
                </c:pt>
                <c:pt idx="915">
                  <c:v>-0.51146171137969498</c:v>
                </c:pt>
                <c:pt idx="916">
                  <c:v>-0.52728536353919297</c:v>
                </c:pt>
                <c:pt idx="917">
                  <c:v>-0.53134103451134296</c:v>
                </c:pt>
                <c:pt idx="918">
                  <c:v>-0.53466370780512296</c:v>
                </c:pt>
                <c:pt idx="919">
                  <c:v>-0.53285798846548005</c:v>
                </c:pt>
                <c:pt idx="920">
                  <c:v>-0.53244225843894799</c:v>
                </c:pt>
                <c:pt idx="921">
                  <c:v>-0.54115358748521203</c:v>
                </c:pt>
                <c:pt idx="922">
                  <c:v>-0.54770997245356101</c:v>
                </c:pt>
                <c:pt idx="923">
                  <c:v>-0.55036960817733405</c:v>
                </c:pt>
                <c:pt idx="924">
                  <c:v>-0.55473650086600002</c:v>
                </c:pt>
                <c:pt idx="925">
                  <c:v>-0.55884082722212702</c:v>
                </c:pt>
                <c:pt idx="926">
                  <c:v>-0.55964695192733405</c:v>
                </c:pt>
                <c:pt idx="927">
                  <c:v>-0.55696773888928397</c:v>
                </c:pt>
                <c:pt idx="928">
                  <c:v>-0.56586591612614301</c:v>
                </c:pt>
                <c:pt idx="929">
                  <c:v>-0.56813717248303397</c:v>
                </c:pt>
                <c:pt idx="930">
                  <c:v>-0.57638123710199796</c:v>
                </c:pt>
                <c:pt idx="931">
                  <c:v>-0.57240704230542905</c:v>
                </c:pt>
                <c:pt idx="932">
                  <c:v>-0.58658648796796298</c:v>
                </c:pt>
                <c:pt idx="933">
                  <c:v>-0.59005599111878804</c:v>
                </c:pt>
                <c:pt idx="934">
                  <c:v>-0.58109274810215095</c:v>
                </c:pt>
                <c:pt idx="935">
                  <c:v>-0.565198847932606</c:v>
                </c:pt>
                <c:pt idx="936">
                  <c:v>-0.54568775105025202</c:v>
                </c:pt>
                <c:pt idx="937">
                  <c:v>-0.53195570459905595</c:v>
                </c:pt>
                <c:pt idx="938">
                  <c:v>-0.52086083754051105</c:v>
                </c:pt>
                <c:pt idx="939">
                  <c:v>-0.51662897073992997</c:v>
                </c:pt>
                <c:pt idx="940">
                  <c:v>-0.51283701770705703</c:v>
                </c:pt>
                <c:pt idx="941">
                  <c:v>-0.51643895563086095</c:v>
                </c:pt>
                <c:pt idx="942">
                  <c:v>-0.52364167987173005</c:v>
                </c:pt>
                <c:pt idx="943">
                  <c:v>-0.51501816083799701</c:v>
                </c:pt>
                <c:pt idx="944">
                  <c:v>-0.51968763819280595</c:v>
                </c:pt>
                <c:pt idx="945">
                  <c:v>-0.52857832998597598</c:v>
                </c:pt>
                <c:pt idx="946">
                  <c:v>-0.52649449762304801</c:v>
                </c:pt>
                <c:pt idx="947">
                  <c:v>-0.51928543954522899</c:v>
                </c:pt>
                <c:pt idx="948">
                  <c:v>-0.50680749281394799</c:v>
                </c:pt>
                <c:pt idx="949">
                  <c:v>-0.50159100226636599</c:v>
                </c:pt>
                <c:pt idx="950">
                  <c:v>-0.49307688587111898</c:v>
                </c:pt>
                <c:pt idx="951">
                  <c:v>-0.47821684063603698</c:v>
                </c:pt>
                <c:pt idx="952">
                  <c:v>-0.46989129984149303</c:v>
                </c:pt>
                <c:pt idx="953">
                  <c:v>-0.45213381209458697</c:v>
                </c:pt>
                <c:pt idx="954">
                  <c:v>-0.43481364700028302</c:v>
                </c:pt>
                <c:pt idx="955">
                  <c:v>-0.42023891233043298</c:v>
                </c:pt>
                <c:pt idx="956">
                  <c:v>-0.41287208413177701</c:v>
                </c:pt>
                <c:pt idx="957">
                  <c:v>-0.401878270563088</c:v>
                </c:pt>
                <c:pt idx="958">
                  <c:v>-0.39164365372568</c:v>
                </c:pt>
                <c:pt idx="959">
                  <c:v>-0.386997208505306</c:v>
                </c:pt>
                <c:pt idx="960">
                  <c:v>-0.37780508365267501</c:v>
                </c:pt>
                <c:pt idx="961">
                  <c:v>-0.37796141426514401</c:v>
                </c:pt>
                <c:pt idx="962">
                  <c:v>-0.37473490013263699</c:v>
                </c:pt>
                <c:pt idx="963">
                  <c:v>-0.38393134351042602</c:v>
                </c:pt>
                <c:pt idx="964">
                  <c:v>-0.39355992731054801</c:v>
                </c:pt>
                <c:pt idx="965">
                  <c:v>-0.40553951623303403</c:v>
                </c:pt>
                <c:pt idx="966">
                  <c:v>-0.41926810786406998</c:v>
                </c:pt>
                <c:pt idx="967">
                  <c:v>-0.43245141371238599</c:v>
                </c:pt>
                <c:pt idx="968">
                  <c:v>-0.44657183953046298</c:v>
                </c:pt>
                <c:pt idx="969">
                  <c:v>-0.45556358481349002</c:v>
                </c:pt>
                <c:pt idx="970">
                  <c:v>-0.45434000267169999</c:v>
                </c:pt>
                <c:pt idx="971">
                  <c:v>-0.45050515228842902</c:v>
                </c:pt>
                <c:pt idx="972">
                  <c:v>-0.44313774828640401</c:v>
                </c:pt>
                <c:pt idx="973">
                  <c:v>-0.43522908912512998</c:v>
                </c:pt>
                <c:pt idx="974">
                  <c:v>-0.433891210016213</c:v>
                </c:pt>
                <c:pt idx="975">
                  <c:v>-0.43853276090800403</c:v>
                </c:pt>
                <c:pt idx="976">
                  <c:v>-0.44130640569721902</c:v>
                </c:pt>
                <c:pt idx="977">
                  <c:v>-0.45564160616891097</c:v>
                </c:pt>
                <c:pt idx="978">
                  <c:v>-0.46085377819133599</c:v>
                </c:pt>
                <c:pt idx="979">
                  <c:v>-0.467039057893544</c:v>
                </c:pt>
                <c:pt idx="980">
                  <c:v>-0.45566089558150202</c:v>
                </c:pt>
                <c:pt idx="981">
                  <c:v>-0.44366374465653302</c:v>
                </c:pt>
                <c:pt idx="982">
                  <c:v>-0.42568399681232499</c:v>
                </c:pt>
                <c:pt idx="983">
                  <c:v>-0.40808341548125798</c:v>
                </c:pt>
                <c:pt idx="984">
                  <c:v>-0.38936807884357499</c:v>
                </c:pt>
                <c:pt idx="985">
                  <c:v>-0.37418299261128102</c:v>
                </c:pt>
                <c:pt idx="986">
                  <c:v>-0.36247806189192</c:v>
                </c:pt>
                <c:pt idx="987">
                  <c:v>-0.35579384857749102</c:v>
                </c:pt>
                <c:pt idx="988">
                  <c:v>-0.34519676352442702</c:v>
                </c:pt>
                <c:pt idx="989">
                  <c:v>-0.33214099812056502</c:v>
                </c:pt>
                <c:pt idx="990">
                  <c:v>-0.32427523630968802</c:v>
                </c:pt>
                <c:pt idx="991">
                  <c:v>-0.32841468667084001</c:v>
                </c:pt>
                <c:pt idx="992">
                  <c:v>-0.32636569041125102</c:v>
                </c:pt>
                <c:pt idx="993">
                  <c:v>-0.327035637621577</c:v>
                </c:pt>
                <c:pt idx="994">
                  <c:v>-0.32505113133839802</c:v>
                </c:pt>
                <c:pt idx="995">
                  <c:v>-0.31975489202534402</c:v>
                </c:pt>
                <c:pt idx="996">
                  <c:v>-0.31257836683738599</c:v>
                </c:pt>
                <c:pt idx="997">
                  <c:v>-0.30278913389958001</c:v>
                </c:pt>
                <c:pt idx="998">
                  <c:v>-0.29517269494397202</c:v>
                </c:pt>
                <c:pt idx="999">
                  <c:v>-0.293586644586526</c:v>
                </c:pt>
                <c:pt idx="1000">
                  <c:v>-0.302240105395015</c:v>
                </c:pt>
                <c:pt idx="1001">
                  <c:v>-0.31566064222801099</c:v>
                </c:pt>
                <c:pt idx="1002">
                  <c:v>-0.31540527343747699</c:v>
                </c:pt>
                <c:pt idx="1003">
                  <c:v>-0.31196830317656998</c:v>
                </c:pt>
                <c:pt idx="1004">
                  <c:v>-0.30169712282577199</c:v>
                </c:pt>
                <c:pt idx="1005">
                  <c:v>-0.28725914145411502</c:v>
                </c:pt>
                <c:pt idx="1006">
                  <c:v>-0.27836470693910098</c:v>
                </c:pt>
                <c:pt idx="1007">
                  <c:v>-0.26095989875074099</c:v>
                </c:pt>
                <c:pt idx="1008">
                  <c:v>-0.244990280439254</c:v>
                </c:pt>
                <c:pt idx="1009">
                  <c:v>-0.232791022534627</c:v>
                </c:pt>
                <c:pt idx="1010">
                  <c:v>-0.226041743440419</c:v>
                </c:pt>
                <c:pt idx="1011">
                  <c:v>-0.237201676278744</c:v>
                </c:pt>
                <c:pt idx="1012">
                  <c:v>-0.24689820487543601</c:v>
                </c:pt>
                <c:pt idx="1013">
                  <c:v>-0.25091846394087702</c:v>
                </c:pt>
                <c:pt idx="1014">
                  <c:v>-0.245052179300558</c:v>
                </c:pt>
                <c:pt idx="1015">
                  <c:v>-0.233595707731411</c:v>
                </c:pt>
                <c:pt idx="1016">
                  <c:v>-0.21783193912142501</c:v>
                </c:pt>
                <c:pt idx="1017">
                  <c:v>-0.200325789541523</c:v>
                </c:pt>
                <c:pt idx="1018">
                  <c:v>-0.18798747512528299</c:v>
                </c:pt>
                <c:pt idx="1019">
                  <c:v>-0.18084952876250801</c:v>
                </c:pt>
                <c:pt idx="1020">
                  <c:v>-0.17323222610184499</c:v>
                </c:pt>
                <c:pt idx="1021">
                  <c:v>-0.16616654306085399</c:v>
                </c:pt>
                <c:pt idx="1022">
                  <c:v>-0.18025558759580901</c:v>
                </c:pt>
                <c:pt idx="1023">
                  <c:v>-0.21351744453858101</c:v>
                </c:pt>
                <c:pt idx="1024">
                  <c:v>-0.23916055931232499</c:v>
                </c:pt>
                <c:pt idx="1025">
                  <c:v>-0.25944236899317702</c:v>
                </c:pt>
                <c:pt idx="1026">
                  <c:v>-0.270460078401356</c:v>
                </c:pt>
                <c:pt idx="1027">
                  <c:v>-0.267249974664651</c:v>
                </c:pt>
                <c:pt idx="1028">
                  <c:v>-0.28712382766434502</c:v>
                </c:pt>
                <c:pt idx="1029">
                  <c:v>-0.28701845564927497</c:v>
                </c:pt>
                <c:pt idx="1030">
                  <c:v>-0.28670608232602002</c:v>
                </c:pt>
                <c:pt idx="1031">
                  <c:v>-0.28265789679761599</c:v>
                </c:pt>
                <c:pt idx="1032">
                  <c:v>-0.27386624318245401</c:v>
                </c:pt>
                <c:pt idx="1033">
                  <c:v>-0.25522144245650202</c:v>
                </c:pt>
                <c:pt idx="1034">
                  <c:v>-0.23247001216094501</c:v>
                </c:pt>
                <c:pt idx="1035">
                  <c:v>-0.22033409262598999</c:v>
                </c:pt>
                <c:pt idx="1036">
                  <c:v>-0.219042853589315</c:v>
                </c:pt>
                <c:pt idx="1037">
                  <c:v>-0.226059017541274</c:v>
                </c:pt>
                <c:pt idx="1038">
                  <c:v>-0.22297760585564699</c:v>
                </c:pt>
                <c:pt idx="1039">
                  <c:v>-0.21700508549525899</c:v>
                </c:pt>
                <c:pt idx="1040">
                  <c:v>-0.21677159723242301</c:v>
                </c:pt>
                <c:pt idx="1041">
                  <c:v>-0.21684357265252199</c:v>
                </c:pt>
                <c:pt idx="1042">
                  <c:v>-0.21092748102148601</c:v>
                </c:pt>
                <c:pt idx="1043">
                  <c:v>-0.20103546718377199</c:v>
                </c:pt>
                <c:pt idx="1044">
                  <c:v>-0.18896144651012001</c:v>
                </c:pt>
                <c:pt idx="1045">
                  <c:v>-0.177177342828713</c:v>
                </c:pt>
                <c:pt idx="1046">
                  <c:v>-0.172217372678347</c:v>
                </c:pt>
                <c:pt idx="1047">
                  <c:v>-0.162430442953962</c:v>
                </c:pt>
                <c:pt idx="1048">
                  <c:v>-0.153348584444984</c:v>
                </c:pt>
                <c:pt idx="1049">
                  <c:v>-0.154469097785181</c:v>
                </c:pt>
                <c:pt idx="1050">
                  <c:v>-0.14729948223759901</c:v>
                </c:pt>
                <c:pt idx="1051">
                  <c:v>-0.15033195063750801</c:v>
                </c:pt>
                <c:pt idx="1052">
                  <c:v>-0.14326684339988599</c:v>
                </c:pt>
                <c:pt idx="1053">
                  <c:v>-0.14589509784047999</c:v>
                </c:pt>
                <c:pt idx="1054">
                  <c:v>-0.14591265984296301</c:v>
                </c:pt>
                <c:pt idx="1055">
                  <c:v>-0.15221050910230399</c:v>
                </c:pt>
                <c:pt idx="1056">
                  <c:v>-0.14629787229137001</c:v>
                </c:pt>
                <c:pt idx="1057">
                  <c:v>-0.143938805922005</c:v>
                </c:pt>
                <c:pt idx="1058">
                  <c:v>-0.14260121471477299</c:v>
                </c:pt>
                <c:pt idx="1059">
                  <c:v>-0.162384666586775</c:v>
                </c:pt>
                <c:pt idx="1060">
                  <c:v>-0.18674114875074099</c:v>
                </c:pt>
                <c:pt idx="1061">
                  <c:v>-0.195105556272097</c:v>
                </c:pt>
                <c:pt idx="1062">
                  <c:v>-0.219861645968422</c:v>
                </c:pt>
                <c:pt idx="1063">
                  <c:v>-0.23839416503904001</c:v>
                </c:pt>
                <c:pt idx="1064">
                  <c:v>-0.24075294350677701</c:v>
                </c:pt>
                <c:pt idx="1065">
                  <c:v>-0.23635438163324801</c:v>
                </c:pt>
                <c:pt idx="1066">
                  <c:v>-0.23322114764516799</c:v>
                </c:pt>
                <c:pt idx="1067">
                  <c:v>-0.22438630877797999</c:v>
                </c:pt>
                <c:pt idx="1068">
                  <c:v>-0.213160446454879</c:v>
                </c:pt>
                <c:pt idx="1069">
                  <c:v>-0.20423866128021501</c:v>
                </c:pt>
                <c:pt idx="1070">
                  <c:v>-0.20134870421208001</c:v>
                </c:pt>
                <c:pt idx="1071">
                  <c:v>-0.20759127634875099</c:v>
                </c:pt>
                <c:pt idx="1072">
                  <c:v>-0.22009887695310201</c:v>
                </c:pt>
                <c:pt idx="1073">
                  <c:v>-0.215660872549336</c:v>
                </c:pt>
                <c:pt idx="1074">
                  <c:v>-0.21274788334682199</c:v>
                </c:pt>
                <c:pt idx="1075">
                  <c:v>-0.20733792286995401</c:v>
                </c:pt>
                <c:pt idx="1076">
                  <c:v>-0.20923001271370401</c:v>
                </c:pt>
                <c:pt idx="1077">
                  <c:v>-0.22764247678355801</c:v>
                </c:pt>
                <c:pt idx="1078">
                  <c:v>-0.23665754210270501</c:v>
                </c:pt>
                <c:pt idx="1079">
                  <c:v>-0.24060928056820799</c:v>
                </c:pt>
                <c:pt idx="1080">
                  <c:v>-0.24182192244615</c:v>
                </c:pt>
                <c:pt idx="1081">
                  <c:v>-0.23936727271888</c:v>
                </c:pt>
                <c:pt idx="1082">
                  <c:v>-0.25063459288395501</c:v>
                </c:pt>
                <c:pt idx="1083">
                  <c:v>-0.25013767458358399</c:v>
                </c:pt>
                <c:pt idx="1084">
                  <c:v>-0.24597979851483801</c:v>
                </c:pt>
                <c:pt idx="1085">
                  <c:v>-0.234143872530922</c:v>
                </c:pt>
                <c:pt idx="1086">
                  <c:v>-0.22410243772105801</c:v>
                </c:pt>
                <c:pt idx="1087">
                  <c:v>-0.22046019356201901</c:v>
                </c:pt>
                <c:pt idx="1088">
                  <c:v>-0.21188964843747701</c:v>
                </c:pt>
                <c:pt idx="1089">
                  <c:v>-0.213179447965786</c:v>
                </c:pt>
                <c:pt idx="1090">
                  <c:v>-0.21163427964694401</c:v>
                </c:pt>
                <c:pt idx="1091">
                  <c:v>-0.20643275998668301</c:v>
                </c:pt>
                <c:pt idx="1092">
                  <c:v>-0.19628883217865201</c:v>
                </c:pt>
                <c:pt idx="1093">
                  <c:v>-0.195306511645015</c:v>
                </c:pt>
                <c:pt idx="1094">
                  <c:v>-0.20443385861949501</c:v>
                </c:pt>
                <c:pt idx="1095">
                  <c:v>-0.235530694925558</c:v>
                </c:pt>
                <c:pt idx="1096">
                  <c:v>-0.26550759369467902</c:v>
                </c:pt>
                <c:pt idx="1097">
                  <c:v>-0.27927332464253102</c:v>
                </c:pt>
                <c:pt idx="1098">
                  <c:v>-0.291584000497494</c:v>
                </c:pt>
                <c:pt idx="1099">
                  <c:v>-0.28653247761275202</c:v>
                </c:pt>
                <c:pt idx="1100">
                  <c:v>-0.27544048957105399</c:v>
                </c:pt>
                <c:pt idx="1101">
                  <c:v>-0.26562160276011998</c:v>
                </c:pt>
                <c:pt idx="1102">
                  <c:v>-0.253705640109047</c:v>
                </c:pt>
                <c:pt idx="1103">
                  <c:v>-0.24805096320386599</c:v>
                </c:pt>
                <c:pt idx="1104">
                  <c:v>-0.24970179143940599</c:v>
                </c:pt>
                <c:pt idx="1105">
                  <c:v>-0.249510624723598</c:v>
                </c:pt>
                <c:pt idx="1106">
                  <c:v>-0.26065501087111898</c:v>
                </c:pt>
                <c:pt idx="1107">
                  <c:v>-0.29130099314562602</c:v>
                </c:pt>
                <c:pt idx="1108">
                  <c:v>-0.31664152325322498</c:v>
                </c:pt>
                <c:pt idx="1109">
                  <c:v>-0.31836806963070802</c:v>
                </c:pt>
                <c:pt idx="1110">
                  <c:v>-0.32139708321045601</c:v>
                </c:pt>
                <c:pt idx="1111">
                  <c:v>-0.32778274248227002</c:v>
                </c:pt>
                <c:pt idx="1112">
                  <c:v>-0.32542511562127202</c:v>
                </c:pt>
                <c:pt idx="1113">
                  <c:v>-0.32091974222430503</c:v>
                </c:pt>
                <c:pt idx="1114">
                  <c:v>-0.31245658442656998</c:v>
                </c:pt>
                <c:pt idx="1115">
                  <c:v>-0.301534458376295</c:v>
                </c:pt>
                <c:pt idx="1116">
                  <c:v>-0.29072317447298701</c:v>
                </c:pt>
                <c:pt idx="1117">
                  <c:v>-0.28575399146887998</c:v>
                </c:pt>
                <c:pt idx="1118">
                  <c:v>-0.27509529545619699</c:v>
                </c:pt>
                <c:pt idx="1119">
                  <c:v>-0.27896699725454299</c:v>
                </c:pt>
                <c:pt idx="1120">
                  <c:v>-0.28305404950987201</c:v>
                </c:pt>
                <c:pt idx="1121">
                  <c:v>-0.28596387179391097</c:v>
                </c:pt>
                <c:pt idx="1122">
                  <c:v>-0.27608423772846902</c:v>
                </c:pt>
                <c:pt idx="1123">
                  <c:v>-0.25885879228695802</c:v>
                </c:pt>
                <c:pt idx="1124">
                  <c:v>-0.23757105413471899</c:v>
                </c:pt>
                <c:pt idx="1125">
                  <c:v>-0.220249161630306</c:v>
                </c:pt>
                <c:pt idx="1126">
                  <c:v>-0.20792898501986201</c:v>
                </c:pt>
                <c:pt idx="1127">
                  <c:v>-0.19692451908900899</c:v>
                </c:pt>
                <c:pt idx="1128">
                  <c:v>-0.17543179494026601</c:v>
                </c:pt>
                <c:pt idx="1129">
                  <c:v>-0.154954787920076</c:v>
                </c:pt>
                <c:pt idx="1130">
                  <c:v>-0.13736054042595899</c:v>
                </c:pt>
                <c:pt idx="1131">
                  <c:v>-0.122072673293758</c:v>
                </c:pt>
                <c:pt idx="1132">
                  <c:v>-0.106880101617776</c:v>
                </c:pt>
                <c:pt idx="1133">
                  <c:v>-9.6805846016366104E-2</c:v>
                </c:pt>
                <c:pt idx="1134">
                  <c:v>-9.0252052163179997E-2</c:v>
                </c:pt>
                <c:pt idx="1135">
                  <c:v>-7.7525934183370296E-2</c:v>
                </c:pt>
                <c:pt idx="1136">
                  <c:v>-7.0298162496271702E-2</c:v>
                </c:pt>
                <c:pt idx="1137">
                  <c:v>-6.7637663067500894E-2</c:v>
                </c:pt>
                <c:pt idx="1138">
                  <c:v>-5.9460391638367603E-2</c:v>
                </c:pt>
                <c:pt idx="1139">
                  <c:v>-5.3527889611586901E-2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31-408A-99CC-7E7F9C9C84AA}"/>
            </c:ext>
          </c:extLst>
        </c:ser>
        <c:ser>
          <c:idx val="2"/>
          <c:order val="2"/>
          <c:tx>
            <c:v>Filchner-Ronne</c:v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Sheet1!$A$2:$A$1141</c:f>
              <c:numCache>
                <c:formatCode>General</c:formatCode>
                <c:ptCount val="1140"/>
                <c:pt idx="0">
                  <c:v>2006.04234972678</c:v>
                </c:pt>
                <c:pt idx="1">
                  <c:v>2006.12295081967</c:v>
                </c:pt>
                <c:pt idx="2">
                  <c:v>2006.20355191257</c:v>
                </c:pt>
                <c:pt idx="3">
                  <c:v>2006.2868852459001</c:v>
                </c:pt>
                <c:pt idx="4">
                  <c:v>2006.3702185792399</c:v>
                </c:pt>
                <c:pt idx="5">
                  <c:v>2006.45355191257</c:v>
                </c:pt>
                <c:pt idx="6">
                  <c:v>2006.5368852459001</c:v>
                </c:pt>
                <c:pt idx="7">
                  <c:v>2006.6215846994501</c:v>
                </c:pt>
                <c:pt idx="8">
                  <c:v>2006.7049180327899</c:v>
                </c:pt>
                <c:pt idx="9">
                  <c:v>2006.78825136612</c:v>
                </c:pt>
                <c:pt idx="10">
                  <c:v>2006.8715846994501</c:v>
                </c:pt>
                <c:pt idx="11">
                  <c:v>2006.9549180327899</c:v>
                </c:pt>
                <c:pt idx="12">
                  <c:v>2007.0396174863399</c:v>
                </c:pt>
                <c:pt idx="13">
                  <c:v>2007.1202185792399</c:v>
                </c:pt>
                <c:pt idx="14">
                  <c:v>2007.2008196721299</c:v>
                </c:pt>
                <c:pt idx="15">
                  <c:v>2007.28415300546</c:v>
                </c:pt>
                <c:pt idx="16">
                  <c:v>2007.3674863388001</c:v>
                </c:pt>
                <c:pt idx="17">
                  <c:v>2007.4508196721299</c:v>
                </c:pt>
                <c:pt idx="18">
                  <c:v>2007.53415300546</c:v>
                </c:pt>
                <c:pt idx="19">
                  <c:v>2007.61885245902</c:v>
                </c:pt>
                <c:pt idx="20">
                  <c:v>2007.7021857923501</c:v>
                </c:pt>
                <c:pt idx="21">
                  <c:v>2007.7855191256799</c:v>
                </c:pt>
                <c:pt idx="22">
                  <c:v>2007.86885245902</c:v>
                </c:pt>
                <c:pt idx="23">
                  <c:v>2007.9521857923501</c:v>
                </c:pt>
                <c:pt idx="24">
                  <c:v>2008.0368852459001</c:v>
                </c:pt>
                <c:pt idx="25">
                  <c:v>2008.1174863388001</c:v>
                </c:pt>
                <c:pt idx="26">
                  <c:v>2008.1980874316901</c:v>
                </c:pt>
                <c:pt idx="27">
                  <c:v>2008.2814207650299</c:v>
                </c:pt>
                <c:pt idx="28">
                  <c:v>2008.36475409836</c:v>
                </c:pt>
                <c:pt idx="29">
                  <c:v>2008.4480874316901</c:v>
                </c:pt>
                <c:pt idx="30">
                  <c:v>2008.5314207650299</c:v>
                </c:pt>
                <c:pt idx="31">
                  <c:v>2008.6161202185799</c:v>
                </c:pt>
                <c:pt idx="32">
                  <c:v>2008.69945355191</c:v>
                </c:pt>
                <c:pt idx="33">
                  <c:v>2008.7827868852501</c:v>
                </c:pt>
                <c:pt idx="34">
                  <c:v>2008.8661202185799</c:v>
                </c:pt>
                <c:pt idx="35">
                  <c:v>2008.94945355191</c:v>
                </c:pt>
                <c:pt idx="36">
                  <c:v>2009.03415300546</c:v>
                </c:pt>
                <c:pt idx="37">
                  <c:v>2009.11475409836</c:v>
                </c:pt>
                <c:pt idx="38">
                  <c:v>2009.19535519126</c:v>
                </c:pt>
                <c:pt idx="39">
                  <c:v>2009.2786885245901</c:v>
                </c:pt>
                <c:pt idx="40">
                  <c:v>2009.3620218579199</c:v>
                </c:pt>
                <c:pt idx="41">
                  <c:v>2009.44535519126</c:v>
                </c:pt>
                <c:pt idx="42">
                  <c:v>2009.5286885245901</c:v>
                </c:pt>
                <c:pt idx="43">
                  <c:v>2009.6133879781401</c:v>
                </c:pt>
                <c:pt idx="44">
                  <c:v>2009.6967213114799</c:v>
                </c:pt>
                <c:pt idx="45">
                  <c:v>2009.78005464481</c:v>
                </c:pt>
                <c:pt idx="46">
                  <c:v>2009.8633879781401</c:v>
                </c:pt>
                <c:pt idx="47">
                  <c:v>2009.9467213114799</c:v>
                </c:pt>
                <c:pt idx="48">
                  <c:v>2010.0314207650299</c:v>
                </c:pt>
                <c:pt idx="49">
                  <c:v>2010.1120218579199</c:v>
                </c:pt>
                <c:pt idx="50">
                  <c:v>2010.1926229508199</c:v>
                </c:pt>
                <c:pt idx="51">
                  <c:v>2010.27595628415</c:v>
                </c:pt>
                <c:pt idx="52">
                  <c:v>2010.35928961749</c:v>
                </c:pt>
                <c:pt idx="53">
                  <c:v>2010.4426229508199</c:v>
                </c:pt>
                <c:pt idx="54">
                  <c:v>2010.52595628415</c:v>
                </c:pt>
                <c:pt idx="55">
                  <c:v>2010.61065573771</c:v>
                </c:pt>
                <c:pt idx="56">
                  <c:v>2010.6939890710401</c:v>
                </c:pt>
                <c:pt idx="57">
                  <c:v>2010.7773224043699</c:v>
                </c:pt>
                <c:pt idx="58">
                  <c:v>2010.86065573771</c:v>
                </c:pt>
                <c:pt idx="59">
                  <c:v>2010.9439890710401</c:v>
                </c:pt>
                <c:pt idx="60">
                  <c:v>2011.0286885245901</c:v>
                </c:pt>
                <c:pt idx="61">
                  <c:v>2011.10928961749</c:v>
                </c:pt>
                <c:pt idx="62">
                  <c:v>2011.18989071038</c:v>
                </c:pt>
                <c:pt idx="63">
                  <c:v>2011.2732240437199</c:v>
                </c:pt>
                <c:pt idx="64">
                  <c:v>2011.35655737705</c:v>
                </c:pt>
                <c:pt idx="65">
                  <c:v>2011.43989071038</c:v>
                </c:pt>
                <c:pt idx="66">
                  <c:v>2011.5232240437199</c:v>
                </c:pt>
                <c:pt idx="67">
                  <c:v>2011.6079234972699</c:v>
                </c:pt>
                <c:pt idx="68">
                  <c:v>2011.6912568306</c:v>
                </c:pt>
                <c:pt idx="69">
                  <c:v>2011.77459016393</c:v>
                </c:pt>
                <c:pt idx="70">
                  <c:v>2011.8579234972699</c:v>
                </c:pt>
                <c:pt idx="71">
                  <c:v>2011.9412568306</c:v>
                </c:pt>
                <c:pt idx="72">
                  <c:v>2012.02595628415</c:v>
                </c:pt>
                <c:pt idx="73">
                  <c:v>2012.10655737705</c:v>
                </c:pt>
                <c:pt idx="74">
                  <c:v>2012.18715846995</c:v>
                </c:pt>
                <c:pt idx="75">
                  <c:v>2012.27049180328</c:v>
                </c:pt>
                <c:pt idx="76">
                  <c:v>2012.3538251366101</c:v>
                </c:pt>
                <c:pt idx="77">
                  <c:v>2012.43715846995</c:v>
                </c:pt>
                <c:pt idx="78">
                  <c:v>2012.52049180328</c:v>
                </c:pt>
                <c:pt idx="79">
                  <c:v>2012.60519125683</c:v>
                </c:pt>
                <c:pt idx="80">
                  <c:v>2012.6885245901599</c:v>
                </c:pt>
                <c:pt idx="81">
                  <c:v>2012.7718579235</c:v>
                </c:pt>
                <c:pt idx="82">
                  <c:v>2012.85519125683</c:v>
                </c:pt>
                <c:pt idx="83">
                  <c:v>2012.9385245901599</c:v>
                </c:pt>
                <c:pt idx="84">
                  <c:v>2013.0232240437199</c:v>
                </c:pt>
                <c:pt idx="85">
                  <c:v>2013.1038251366101</c:v>
                </c:pt>
                <c:pt idx="86">
                  <c:v>2013.1844262295101</c:v>
                </c:pt>
                <c:pt idx="87">
                  <c:v>2013.26775956284</c:v>
                </c:pt>
                <c:pt idx="88">
                  <c:v>2013.35109289617</c:v>
                </c:pt>
                <c:pt idx="89">
                  <c:v>2013.4344262295101</c:v>
                </c:pt>
                <c:pt idx="90">
                  <c:v>2013.51775956284</c:v>
                </c:pt>
                <c:pt idx="91">
                  <c:v>2013.60245901639</c:v>
                </c:pt>
                <c:pt idx="92">
                  <c:v>2013.68579234973</c:v>
                </c:pt>
                <c:pt idx="93">
                  <c:v>2013.7691256830601</c:v>
                </c:pt>
                <c:pt idx="94">
                  <c:v>2013.85245901639</c:v>
                </c:pt>
                <c:pt idx="95">
                  <c:v>2013.93579234973</c:v>
                </c:pt>
                <c:pt idx="96">
                  <c:v>2014.02049180328</c:v>
                </c:pt>
                <c:pt idx="97">
                  <c:v>2014.10109289617</c:v>
                </c:pt>
                <c:pt idx="98">
                  <c:v>2014.18169398907</c:v>
                </c:pt>
                <c:pt idx="99">
                  <c:v>2014.2650273224001</c:v>
                </c:pt>
                <c:pt idx="100">
                  <c:v>2014.34836065574</c:v>
                </c:pt>
                <c:pt idx="101">
                  <c:v>2014.43169398907</c:v>
                </c:pt>
                <c:pt idx="102">
                  <c:v>2014.5150273224001</c:v>
                </c:pt>
                <c:pt idx="103">
                  <c:v>2014.5997267759601</c:v>
                </c:pt>
                <c:pt idx="104">
                  <c:v>2014.68306010929</c:v>
                </c:pt>
                <c:pt idx="105">
                  <c:v>2014.76639344262</c:v>
                </c:pt>
                <c:pt idx="106">
                  <c:v>2014.8497267759601</c:v>
                </c:pt>
                <c:pt idx="107">
                  <c:v>2014.93306010929</c:v>
                </c:pt>
                <c:pt idx="108">
                  <c:v>2015.01775956284</c:v>
                </c:pt>
                <c:pt idx="109">
                  <c:v>2015.09836065574</c:v>
                </c:pt>
                <c:pt idx="110">
                  <c:v>2015.1789617486299</c:v>
                </c:pt>
                <c:pt idx="111">
                  <c:v>2015.26229508197</c:v>
                </c:pt>
                <c:pt idx="112">
                  <c:v>2015.3456284153001</c:v>
                </c:pt>
                <c:pt idx="113">
                  <c:v>2015.4289617486299</c:v>
                </c:pt>
                <c:pt idx="114">
                  <c:v>2015.51229508197</c:v>
                </c:pt>
                <c:pt idx="115">
                  <c:v>2015.59699453552</c:v>
                </c:pt>
                <c:pt idx="116">
                  <c:v>2015.6803278688501</c:v>
                </c:pt>
                <c:pt idx="117">
                  <c:v>2015.76366120219</c:v>
                </c:pt>
                <c:pt idx="118">
                  <c:v>2015.84699453552</c:v>
                </c:pt>
                <c:pt idx="119">
                  <c:v>2015.9303278688501</c:v>
                </c:pt>
                <c:pt idx="120">
                  <c:v>2016.0150273224001</c:v>
                </c:pt>
                <c:pt idx="121">
                  <c:v>2016.0956284153001</c:v>
                </c:pt>
                <c:pt idx="122">
                  <c:v>2016.1762295082001</c:v>
                </c:pt>
                <c:pt idx="123">
                  <c:v>2016.2595628415299</c:v>
                </c:pt>
                <c:pt idx="124">
                  <c:v>2016.34289617486</c:v>
                </c:pt>
                <c:pt idx="125">
                  <c:v>2016.4262295082001</c:v>
                </c:pt>
                <c:pt idx="126">
                  <c:v>2016.5095628415299</c:v>
                </c:pt>
                <c:pt idx="127">
                  <c:v>2016.5942622950799</c:v>
                </c:pt>
                <c:pt idx="128">
                  <c:v>2016.67759562842</c:v>
                </c:pt>
                <c:pt idx="129">
                  <c:v>2016.7609289617501</c:v>
                </c:pt>
                <c:pt idx="130">
                  <c:v>2016.8442622950799</c:v>
                </c:pt>
                <c:pt idx="131">
                  <c:v>2016.92759562842</c:v>
                </c:pt>
                <c:pt idx="132">
                  <c:v>2017.01229508197</c:v>
                </c:pt>
                <c:pt idx="133">
                  <c:v>2017.09289617486</c:v>
                </c:pt>
                <c:pt idx="134">
                  <c:v>2017.17349726776</c:v>
                </c:pt>
                <c:pt idx="135">
                  <c:v>2017.2568306010901</c:v>
                </c:pt>
                <c:pt idx="136">
                  <c:v>2017.3401639344299</c:v>
                </c:pt>
                <c:pt idx="137">
                  <c:v>2017.42349726776</c:v>
                </c:pt>
                <c:pt idx="138">
                  <c:v>2017.5068306010901</c:v>
                </c:pt>
                <c:pt idx="139">
                  <c:v>2017.5915300546401</c:v>
                </c:pt>
                <c:pt idx="140">
                  <c:v>2017.6748633879799</c:v>
                </c:pt>
                <c:pt idx="141">
                  <c:v>2017.75819672131</c:v>
                </c:pt>
                <c:pt idx="142">
                  <c:v>2017.8415300546401</c:v>
                </c:pt>
                <c:pt idx="143">
                  <c:v>2017.9248633879799</c:v>
                </c:pt>
                <c:pt idx="144">
                  <c:v>2018.0095628415299</c:v>
                </c:pt>
                <c:pt idx="145">
                  <c:v>2018.0901639344299</c:v>
                </c:pt>
                <c:pt idx="146">
                  <c:v>2018.1707650273199</c:v>
                </c:pt>
                <c:pt idx="147">
                  <c:v>2018.25409836066</c:v>
                </c:pt>
                <c:pt idx="148">
                  <c:v>2018.3374316939901</c:v>
                </c:pt>
                <c:pt idx="149">
                  <c:v>2018.4207650273199</c:v>
                </c:pt>
                <c:pt idx="150">
                  <c:v>2018.50409836066</c:v>
                </c:pt>
                <c:pt idx="151">
                  <c:v>2018.58879781421</c:v>
                </c:pt>
                <c:pt idx="152">
                  <c:v>2018.6721311475401</c:v>
                </c:pt>
                <c:pt idx="153">
                  <c:v>2018.7554644808699</c:v>
                </c:pt>
                <c:pt idx="154">
                  <c:v>2018.83879781421</c:v>
                </c:pt>
                <c:pt idx="155">
                  <c:v>2018.9221311475401</c:v>
                </c:pt>
                <c:pt idx="156">
                  <c:v>2019.0068306010901</c:v>
                </c:pt>
                <c:pt idx="157">
                  <c:v>2019.0874316939901</c:v>
                </c:pt>
                <c:pt idx="158">
                  <c:v>2019.1680327868901</c:v>
                </c:pt>
                <c:pt idx="159">
                  <c:v>2019.2513661202199</c:v>
                </c:pt>
                <c:pt idx="160">
                  <c:v>2019.33469945355</c:v>
                </c:pt>
                <c:pt idx="161">
                  <c:v>2019.4180327868901</c:v>
                </c:pt>
                <c:pt idx="162">
                  <c:v>2019.5013661202199</c:v>
                </c:pt>
                <c:pt idx="163">
                  <c:v>2019.5860655737699</c:v>
                </c:pt>
                <c:pt idx="164">
                  <c:v>2019.6693989071</c:v>
                </c:pt>
                <c:pt idx="165">
                  <c:v>2019.7527322404401</c:v>
                </c:pt>
                <c:pt idx="166">
                  <c:v>2019.8360655737699</c:v>
                </c:pt>
                <c:pt idx="167">
                  <c:v>2019.9193989071</c:v>
                </c:pt>
                <c:pt idx="168">
                  <c:v>2020.00409836066</c:v>
                </c:pt>
                <c:pt idx="169">
                  <c:v>2020.08469945355</c:v>
                </c:pt>
                <c:pt idx="170">
                  <c:v>2020.16530054645</c:v>
                </c:pt>
                <c:pt idx="171">
                  <c:v>2020.2486338797801</c:v>
                </c:pt>
                <c:pt idx="172">
                  <c:v>2020.3319672131099</c:v>
                </c:pt>
                <c:pt idx="173">
                  <c:v>2020.41530054645</c:v>
                </c:pt>
                <c:pt idx="174">
                  <c:v>2020.4986338797801</c:v>
                </c:pt>
                <c:pt idx="175">
                  <c:v>2020.5833333333301</c:v>
                </c:pt>
                <c:pt idx="176">
                  <c:v>2020.6666666666699</c:v>
                </c:pt>
                <c:pt idx="177">
                  <c:v>2020.75</c:v>
                </c:pt>
                <c:pt idx="178">
                  <c:v>2020.8333333333301</c:v>
                </c:pt>
                <c:pt idx="179">
                  <c:v>2020.9166666666699</c:v>
                </c:pt>
                <c:pt idx="180">
                  <c:v>2021.0013661202199</c:v>
                </c:pt>
                <c:pt idx="181">
                  <c:v>2021.0819672131099</c:v>
                </c:pt>
                <c:pt idx="182">
                  <c:v>2021.1625683060099</c:v>
                </c:pt>
                <c:pt idx="183">
                  <c:v>2021.24590163934</c:v>
                </c:pt>
                <c:pt idx="184">
                  <c:v>2021.3292349726801</c:v>
                </c:pt>
                <c:pt idx="185">
                  <c:v>2021.4125683060099</c:v>
                </c:pt>
                <c:pt idx="186">
                  <c:v>2021.49590163934</c:v>
                </c:pt>
                <c:pt idx="187">
                  <c:v>2021.5806010929</c:v>
                </c:pt>
                <c:pt idx="188">
                  <c:v>2021.6639344262301</c:v>
                </c:pt>
                <c:pt idx="189">
                  <c:v>2021.7472677595599</c:v>
                </c:pt>
                <c:pt idx="190">
                  <c:v>2021.8306010929</c:v>
                </c:pt>
                <c:pt idx="191">
                  <c:v>2021.9139344262301</c:v>
                </c:pt>
                <c:pt idx="192">
                  <c:v>2021.9986338797801</c:v>
                </c:pt>
                <c:pt idx="193">
                  <c:v>2022.0792349726801</c:v>
                </c:pt>
                <c:pt idx="194">
                  <c:v>2022.1598360655701</c:v>
                </c:pt>
                <c:pt idx="195">
                  <c:v>2022.2431693989099</c:v>
                </c:pt>
                <c:pt idx="196">
                  <c:v>2022.32650273224</c:v>
                </c:pt>
                <c:pt idx="197">
                  <c:v>2022.4098360655701</c:v>
                </c:pt>
                <c:pt idx="198">
                  <c:v>2022.4931693989099</c:v>
                </c:pt>
                <c:pt idx="199">
                  <c:v>2022.5778688524599</c:v>
                </c:pt>
                <c:pt idx="200">
                  <c:v>2022.66120218579</c:v>
                </c:pt>
                <c:pt idx="201">
                  <c:v>2022.7445355191301</c:v>
                </c:pt>
                <c:pt idx="202">
                  <c:v>2022.8278688524599</c:v>
                </c:pt>
                <c:pt idx="203">
                  <c:v>2022.91120218579</c:v>
                </c:pt>
                <c:pt idx="204">
                  <c:v>2022.99590163934</c:v>
                </c:pt>
                <c:pt idx="205">
                  <c:v>2023.07650273224</c:v>
                </c:pt>
                <c:pt idx="206">
                  <c:v>2023.15710382514</c:v>
                </c:pt>
                <c:pt idx="207">
                  <c:v>2023.2404371584701</c:v>
                </c:pt>
                <c:pt idx="208">
                  <c:v>2023.3237704917999</c:v>
                </c:pt>
                <c:pt idx="209">
                  <c:v>2023.40710382514</c:v>
                </c:pt>
                <c:pt idx="210">
                  <c:v>2023.4904371584701</c:v>
                </c:pt>
                <c:pt idx="211">
                  <c:v>2023.5751366120201</c:v>
                </c:pt>
                <c:pt idx="212">
                  <c:v>2023.6584699453599</c:v>
                </c:pt>
                <c:pt idx="213">
                  <c:v>2023.74180327869</c:v>
                </c:pt>
                <c:pt idx="214">
                  <c:v>2023.8251366120201</c:v>
                </c:pt>
                <c:pt idx="215">
                  <c:v>2023.9084699453599</c:v>
                </c:pt>
                <c:pt idx="216">
                  <c:v>2023.9931693989099</c:v>
                </c:pt>
                <c:pt idx="217">
                  <c:v>2024.0737704917999</c:v>
                </c:pt>
                <c:pt idx="218">
                  <c:v>2024.1543715846999</c:v>
                </c:pt>
                <c:pt idx="219">
                  <c:v>2024.23770491803</c:v>
                </c:pt>
                <c:pt idx="220">
                  <c:v>2024.3210382513701</c:v>
                </c:pt>
                <c:pt idx="221">
                  <c:v>2024.4043715846999</c:v>
                </c:pt>
                <c:pt idx="222">
                  <c:v>2024.48770491803</c:v>
                </c:pt>
                <c:pt idx="223">
                  <c:v>2024.57240437158</c:v>
                </c:pt>
                <c:pt idx="224">
                  <c:v>2024.6557377049201</c:v>
                </c:pt>
                <c:pt idx="225">
                  <c:v>2024.7390710382499</c:v>
                </c:pt>
                <c:pt idx="226">
                  <c:v>2024.82240437158</c:v>
                </c:pt>
                <c:pt idx="227">
                  <c:v>2024.9057377049201</c:v>
                </c:pt>
                <c:pt idx="228">
                  <c:v>2024.9904371584701</c:v>
                </c:pt>
                <c:pt idx="229">
                  <c:v>2025.0710382513701</c:v>
                </c:pt>
                <c:pt idx="230">
                  <c:v>2025.15163934426</c:v>
                </c:pt>
                <c:pt idx="231">
                  <c:v>2025.2349726775999</c:v>
                </c:pt>
                <c:pt idx="232">
                  <c:v>2025.31830601093</c:v>
                </c:pt>
                <c:pt idx="233">
                  <c:v>2025.40163934426</c:v>
                </c:pt>
                <c:pt idx="234">
                  <c:v>2025.4849726775999</c:v>
                </c:pt>
                <c:pt idx="235">
                  <c:v>2025.5696721311499</c:v>
                </c:pt>
                <c:pt idx="236">
                  <c:v>2025.65300546448</c:v>
                </c:pt>
                <c:pt idx="237">
                  <c:v>2025.73633879781</c:v>
                </c:pt>
                <c:pt idx="238">
                  <c:v>2025.8196721311499</c:v>
                </c:pt>
                <c:pt idx="239">
                  <c:v>2025.90300546448</c:v>
                </c:pt>
                <c:pt idx="240">
                  <c:v>2025.98770491803</c:v>
                </c:pt>
                <c:pt idx="241">
                  <c:v>2026.06830601093</c:v>
                </c:pt>
                <c:pt idx="242">
                  <c:v>2026.14890710383</c:v>
                </c:pt>
                <c:pt idx="243">
                  <c:v>2026.23224043716</c:v>
                </c:pt>
                <c:pt idx="244">
                  <c:v>2026.3155737704899</c:v>
                </c:pt>
                <c:pt idx="245">
                  <c:v>2026.39890710383</c:v>
                </c:pt>
                <c:pt idx="246">
                  <c:v>2026.48224043716</c:v>
                </c:pt>
                <c:pt idx="247">
                  <c:v>2026.56693989071</c:v>
                </c:pt>
                <c:pt idx="248">
                  <c:v>2026.6502732240399</c:v>
                </c:pt>
                <c:pt idx="249">
                  <c:v>2026.73360655738</c:v>
                </c:pt>
                <c:pt idx="250">
                  <c:v>2026.81693989071</c:v>
                </c:pt>
                <c:pt idx="251">
                  <c:v>2026.9002732240399</c:v>
                </c:pt>
                <c:pt idx="252">
                  <c:v>2026.9849726775999</c:v>
                </c:pt>
                <c:pt idx="253">
                  <c:v>2027.0655737704899</c:v>
                </c:pt>
                <c:pt idx="254">
                  <c:v>2027.1461748633899</c:v>
                </c:pt>
                <c:pt idx="255">
                  <c:v>2027.22950819672</c:v>
                </c:pt>
                <c:pt idx="256">
                  <c:v>2027.31284153005</c:v>
                </c:pt>
                <c:pt idx="257">
                  <c:v>2027.3961748633899</c:v>
                </c:pt>
                <c:pt idx="258">
                  <c:v>2027.47950819672</c:v>
                </c:pt>
                <c:pt idx="259">
                  <c:v>2027.56420765027</c:v>
                </c:pt>
                <c:pt idx="260">
                  <c:v>2027.64754098361</c:v>
                </c:pt>
                <c:pt idx="261">
                  <c:v>2027.7308743169399</c:v>
                </c:pt>
                <c:pt idx="262">
                  <c:v>2027.81420765027</c:v>
                </c:pt>
                <c:pt idx="263">
                  <c:v>2027.89754098361</c:v>
                </c:pt>
                <c:pt idx="264">
                  <c:v>2027.98224043716</c:v>
                </c:pt>
                <c:pt idx="265">
                  <c:v>2028.06284153005</c:v>
                </c:pt>
                <c:pt idx="266">
                  <c:v>2028.14344262295</c:v>
                </c:pt>
                <c:pt idx="267">
                  <c:v>2028.2267759562801</c:v>
                </c:pt>
                <c:pt idx="268">
                  <c:v>2028.31010928962</c:v>
                </c:pt>
                <c:pt idx="269">
                  <c:v>2028.39344262295</c:v>
                </c:pt>
                <c:pt idx="270">
                  <c:v>2028.4767759562801</c:v>
                </c:pt>
                <c:pt idx="271">
                  <c:v>2028.5614754098401</c:v>
                </c:pt>
                <c:pt idx="272">
                  <c:v>2028.64480874317</c:v>
                </c:pt>
                <c:pt idx="273">
                  <c:v>2028.7281420765</c:v>
                </c:pt>
                <c:pt idx="274">
                  <c:v>2028.8114754098401</c:v>
                </c:pt>
                <c:pt idx="275">
                  <c:v>2028.89480874317</c:v>
                </c:pt>
                <c:pt idx="276">
                  <c:v>2028.97950819672</c:v>
                </c:pt>
                <c:pt idx="277">
                  <c:v>2029.06010928962</c:v>
                </c:pt>
                <c:pt idx="278">
                  <c:v>2029.14071038251</c:v>
                </c:pt>
                <c:pt idx="279">
                  <c:v>2029.22404371585</c:v>
                </c:pt>
                <c:pt idx="280">
                  <c:v>2029.3073770491801</c:v>
                </c:pt>
                <c:pt idx="281">
                  <c:v>2029.39071038251</c:v>
                </c:pt>
                <c:pt idx="282">
                  <c:v>2029.47404371585</c:v>
                </c:pt>
                <c:pt idx="283">
                  <c:v>2029.5587431694</c:v>
                </c:pt>
                <c:pt idx="284">
                  <c:v>2029.6420765027301</c:v>
                </c:pt>
                <c:pt idx="285">
                  <c:v>2029.72540983607</c:v>
                </c:pt>
                <c:pt idx="286">
                  <c:v>2029.8087431694</c:v>
                </c:pt>
                <c:pt idx="287">
                  <c:v>2029.8920765027301</c:v>
                </c:pt>
                <c:pt idx="288">
                  <c:v>2029.9767759562801</c:v>
                </c:pt>
                <c:pt idx="289">
                  <c:v>2030.0573770491801</c:v>
                </c:pt>
                <c:pt idx="290">
                  <c:v>2030.1379781420801</c:v>
                </c:pt>
                <c:pt idx="291">
                  <c:v>2030.2213114754099</c:v>
                </c:pt>
                <c:pt idx="292">
                  <c:v>2030.30464480874</c:v>
                </c:pt>
                <c:pt idx="293">
                  <c:v>2030.3879781420801</c:v>
                </c:pt>
                <c:pt idx="294">
                  <c:v>2030.4713114754099</c:v>
                </c:pt>
                <c:pt idx="295">
                  <c:v>2030.5560109289599</c:v>
                </c:pt>
                <c:pt idx="296">
                  <c:v>2030.6393442623</c:v>
                </c:pt>
                <c:pt idx="297">
                  <c:v>2030.7226775956301</c:v>
                </c:pt>
                <c:pt idx="298">
                  <c:v>2030.8060109289599</c:v>
                </c:pt>
                <c:pt idx="299">
                  <c:v>2030.8893442623</c:v>
                </c:pt>
                <c:pt idx="300">
                  <c:v>2030.97404371585</c:v>
                </c:pt>
                <c:pt idx="301">
                  <c:v>2031.05464480874</c:v>
                </c:pt>
                <c:pt idx="302">
                  <c:v>2031.13524590164</c:v>
                </c:pt>
                <c:pt idx="303">
                  <c:v>2031.2185792349701</c:v>
                </c:pt>
                <c:pt idx="304">
                  <c:v>2031.3019125683099</c:v>
                </c:pt>
                <c:pt idx="305">
                  <c:v>2031.38524590164</c:v>
                </c:pt>
                <c:pt idx="306">
                  <c:v>2031.4685792349701</c:v>
                </c:pt>
                <c:pt idx="307">
                  <c:v>2031.5532786885201</c:v>
                </c:pt>
                <c:pt idx="308">
                  <c:v>2031.6366120218599</c:v>
                </c:pt>
                <c:pt idx="309">
                  <c:v>2031.71994535519</c:v>
                </c:pt>
                <c:pt idx="310">
                  <c:v>2031.8032786885201</c:v>
                </c:pt>
                <c:pt idx="311">
                  <c:v>2031.8866120218599</c:v>
                </c:pt>
                <c:pt idx="312">
                  <c:v>2031.9713114754099</c:v>
                </c:pt>
                <c:pt idx="313">
                  <c:v>2032.0519125683099</c:v>
                </c:pt>
                <c:pt idx="314">
                  <c:v>2032.1325136611999</c:v>
                </c:pt>
                <c:pt idx="315">
                  <c:v>2032.21584699454</c:v>
                </c:pt>
                <c:pt idx="316">
                  <c:v>2032.2991803278701</c:v>
                </c:pt>
                <c:pt idx="317">
                  <c:v>2032.3825136611999</c:v>
                </c:pt>
                <c:pt idx="318">
                  <c:v>2032.46584699454</c:v>
                </c:pt>
                <c:pt idx="319">
                  <c:v>2032.55054644809</c:v>
                </c:pt>
                <c:pt idx="320">
                  <c:v>2032.6338797814201</c:v>
                </c:pt>
                <c:pt idx="321">
                  <c:v>2032.7172131147499</c:v>
                </c:pt>
                <c:pt idx="322">
                  <c:v>2032.80054644809</c:v>
                </c:pt>
                <c:pt idx="323">
                  <c:v>2032.8838797814201</c:v>
                </c:pt>
                <c:pt idx="324">
                  <c:v>2032.9685792349701</c:v>
                </c:pt>
                <c:pt idx="325">
                  <c:v>2033.0491803278701</c:v>
                </c:pt>
                <c:pt idx="326">
                  <c:v>2033.1297814207701</c:v>
                </c:pt>
                <c:pt idx="327">
                  <c:v>2033.2131147540999</c:v>
                </c:pt>
                <c:pt idx="328">
                  <c:v>2033.29644808743</c:v>
                </c:pt>
                <c:pt idx="329">
                  <c:v>2033.3797814207701</c:v>
                </c:pt>
                <c:pt idx="330">
                  <c:v>2033.4631147540999</c:v>
                </c:pt>
                <c:pt idx="331">
                  <c:v>2033.5478142076499</c:v>
                </c:pt>
                <c:pt idx="332">
                  <c:v>2033.63114754098</c:v>
                </c:pt>
                <c:pt idx="333">
                  <c:v>2033.7144808743201</c:v>
                </c:pt>
                <c:pt idx="334">
                  <c:v>2033.7978142076499</c:v>
                </c:pt>
                <c:pt idx="335">
                  <c:v>2033.88114754098</c:v>
                </c:pt>
                <c:pt idx="336">
                  <c:v>2033.96584699454</c:v>
                </c:pt>
                <c:pt idx="337">
                  <c:v>2034.04644808743</c:v>
                </c:pt>
                <c:pt idx="338">
                  <c:v>2034.12704918033</c:v>
                </c:pt>
                <c:pt idx="339">
                  <c:v>2034.2103825136601</c:v>
                </c:pt>
                <c:pt idx="340">
                  <c:v>2034.2937158469899</c:v>
                </c:pt>
                <c:pt idx="341">
                  <c:v>2034.37704918033</c:v>
                </c:pt>
                <c:pt idx="342">
                  <c:v>2034.4603825136601</c:v>
                </c:pt>
                <c:pt idx="343">
                  <c:v>2034.5450819672101</c:v>
                </c:pt>
                <c:pt idx="344">
                  <c:v>2034.6284153005499</c:v>
                </c:pt>
                <c:pt idx="345">
                  <c:v>2034.71174863388</c:v>
                </c:pt>
                <c:pt idx="346">
                  <c:v>2034.7950819672101</c:v>
                </c:pt>
                <c:pt idx="347">
                  <c:v>2034.8784153005499</c:v>
                </c:pt>
                <c:pt idx="348">
                  <c:v>2034.9631147540999</c:v>
                </c:pt>
                <c:pt idx="349">
                  <c:v>2035.0437158469899</c:v>
                </c:pt>
                <c:pt idx="350">
                  <c:v>2035.1243169398899</c:v>
                </c:pt>
                <c:pt idx="351">
                  <c:v>2035.20765027322</c:v>
                </c:pt>
                <c:pt idx="352">
                  <c:v>2035.2909836065601</c:v>
                </c:pt>
                <c:pt idx="353">
                  <c:v>2035.3743169398899</c:v>
                </c:pt>
                <c:pt idx="354">
                  <c:v>2035.45765027322</c:v>
                </c:pt>
                <c:pt idx="355">
                  <c:v>2035.54234972678</c:v>
                </c:pt>
                <c:pt idx="356">
                  <c:v>2035.6256830601101</c:v>
                </c:pt>
                <c:pt idx="357">
                  <c:v>2035.7090163934399</c:v>
                </c:pt>
                <c:pt idx="358">
                  <c:v>2035.79234972678</c:v>
                </c:pt>
                <c:pt idx="359">
                  <c:v>2035.8756830601101</c:v>
                </c:pt>
                <c:pt idx="360">
                  <c:v>2035.9603825136601</c:v>
                </c:pt>
                <c:pt idx="361">
                  <c:v>2036.0409836065601</c:v>
                </c:pt>
                <c:pt idx="362">
                  <c:v>2036.1215846994501</c:v>
                </c:pt>
                <c:pt idx="363">
                  <c:v>2036.2049180327899</c:v>
                </c:pt>
                <c:pt idx="364">
                  <c:v>2036.28825136612</c:v>
                </c:pt>
                <c:pt idx="365">
                  <c:v>2036.3715846994501</c:v>
                </c:pt>
                <c:pt idx="366">
                  <c:v>2036.4549180327899</c:v>
                </c:pt>
                <c:pt idx="367">
                  <c:v>2036.5396174863399</c:v>
                </c:pt>
                <c:pt idx="368">
                  <c:v>2036.62295081967</c:v>
                </c:pt>
                <c:pt idx="369">
                  <c:v>2036.7062841530101</c:v>
                </c:pt>
                <c:pt idx="370">
                  <c:v>2036.7896174863399</c:v>
                </c:pt>
                <c:pt idx="371">
                  <c:v>2036.87295081967</c:v>
                </c:pt>
                <c:pt idx="372">
                  <c:v>2036.95765027322</c:v>
                </c:pt>
                <c:pt idx="373">
                  <c:v>2037.03825136612</c:v>
                </c:pt>
                <c:pt idx="374">
                  <c:v>2037.11885245902</c:v>
                </c:pt>
                <c:pt idx="375">
                  <c:v>2037.2021857923501</c:v>
                </c:pt>
                <c:pt idx="376">
                  <c:v>2037.2855191256799</c:v>
                </c:pt>
                <c:pt idx="377">
                  <c:v>2037.36885245902</c:v>
                </c:pt>
                <c:pt idx="378">
                  <c:v>2037.4521857923501</c:v>
                </c:pt>
                <c:pt idx="379">
                  <c:v>2037.5368852459001</c:v>
                </c:pt>
                <c:pt idx="380">
                  <c:v>2037.6202185792399</c:v>
                </c:pt>
                <c:pt idx="381">
                  <c:v>2037.70355191257</c:v>
                </c:pt>
                <c:pt idx="382">
                  <c:v>2037.7868852459001</c:v>
                </c:pt>
                <c:pt idx="383">
                  <c:v>2037.8702185792399</c:v>
                </c:pt>
                <c:pt idx="384">
                  <c:v>2037.9549180327899</c:v>
                </c:pt>
                <c:pt idx="385">
                  <c:v>2038.0355191256799</c:v>
                </c:pt>
                <c:pt idx="386">
                  <c:v>2038.1161202185799</c:v>
                </c:pt>
                <c:pt idx="387">
                  <c:v>2038.19945355191</c:v>
                </c:pt>
                <c:pt idx="388">
                  <c:v>2038.2827868852501</c:v>
                </c:pt>
                <c:pt idx="389">
                  <c:v>2038.3661202185799</c:v>
                </c:pt>
                <c:pt idx="390">
                  <c:v>2038.44945355191</c:v>
                </c:pt>
                <c:pt idx="391">
                  <c:v>2038.53415300546</c:v>
                </c:pt>
                <c:pt idx="392">
                  <c:v>2038.6174863388001</c:v>
                </c:pt>
                <c:pt idx="393">
                  <c:v>2038.7008196721299</c:v>
                </c:pt>
                <c:pt idx="394">
                  <c:v>2038.78415300546</c:v>
                </c:pt>
                <c:pt idx="395">
                  <c:v>2038.8674863388001</c:v>
                </c:pt>
                <c:pt idx="396">
                  <c:v>2038.9521857923501</c:v>
                </c:pt>
                <c:pt idx="397">
                  <c:v>2039.0327868852501</c:v>
                </c:pt>
                <c:pt idx="398">
                  <c:v>2039.1133879781401</c:v>
                </c:pt>
                <c:pt idx="399">
                  <c:v>2039.1967213114799</c:v>
                </c:pt>
                <c:pt idx="400">
                  <c:v>2039.28005464481</c:v>
                </c:pt>
                <c:pt idx="401">
                  <c:v>2039.3633879781401</c:v>
                </c:pt>
                <c:pt idx="402">
                  <c:v>2039.4467213114799</c:v>
                </c:pt>
                <c:pt idx="403">
                  <c:v>2039.5314207650299</c:v>
                </c:pt>
                <c:pt idx="404">
                  <c:v>2039.61475409836</c:v>
                </c:pt>
                <c:pt idx="405">
                  <c:v>2039.6980874316901</c:v>
                </c:pt>
                <c:pt idx="406">
                  <c:v>2039.7814207650299</c:v>
                </c:pt>
                <c:pt idx="407">
                  <c:v>2039.86475409836</c:v>
                </c:pt>
                <c:pt idx="408">
                  <c:v>2039.94945355191</c:v>
                </c:pt>
                <c:pt idx="409">
                  <c:v>2040.03005464481</c:v>
                </c:pt>
                <c:pt idx="410">
                  <c:v>2040.11065573771</c:v>
                </c:pt>
                <c:pt idx="411">
                  <c:v>2040.1939890710401</c:v>
                </c:pt>
                <c:pt idx="412">
                  <c:v>2040.2773224043699</c:v>
                </c:pt>
                <c:pt idx="413">
                  <c:v>2040.36065573771</c:v>
                </c:pt>
                <c:pt idx="414">
                  <c:v>2040.4439890710401</c:v>
                </c:pt>
                <c:pt idx="415">
                  <c:v>2040.5286885245901</c:v>
                </c:pt>
                <c:pt idx="416">
                  <c:v>2040.6120218579199</c:v>
                </c:pt>
                <c:pt idx="417">
                  <c:v>2040.69535519126</c:v>
                </c:pt>
                <c:pt idx="418">
                  <c:v>2040.7786885245901</c:v>
                </c:pt>
                <c:pt idx="419">
                  <c:v>2040.8620218579199</c:v>
                </c:pt>
                <c:pt idx="420">
                  <c:v>2040.9467213114799</c:v>
                </c:pt>
                <c:pt idx="421">
                  <c:v>2041.0273224043699</c:v>
                </c:pt>
                <c:pt idx="422">
                  <c:v>2041.1079234972699</c:v>
                </c:pt>
                <c:pt idx="423">
                  <c:v>2041.1912568306</c:v>
                </c:pt>
                <c:pt idx="424">
                  <c:v>2041.27459016393</c:v>
                </c:pt>
                <c:pt idx="425">
                  <c:v>2041.3579234972699</c:v>
                </c:pt>
                <c:pt idx="426">
                  <c:v>2041.4412568306</c:v>
                </c:pt>
                <c:pt idx="427">
                  <c:v>2041.52595628415</c:v>
                </c:pt>
                <c:pt idx="428">
                  <c:v>2041.60928961749</c:v>
                </c:pt>
                <c:pt idx="429">
                  <c:v>2041.6926229508199</c:v>
                </c:pt>
                <c:pt idx="430">
                  <c:v>2041.77595628415</c:v>
                </c:pt>
                <c:pt idx="431">
                  <c:v>2041.85928961749</c:v>
                </c:pt>
                <c:pt idx="432">
                  <c:v>2041.9439890710401</c:v>
                </c:pt>
                <c:pt idx="433">
                  <c:v>2042.02459016393</c:v>
                </c:pt>
                <c:pt idx="434">
                  <c:v>2042.10519125683</c:v>
                </c:pt>
                <c:pt idx="435">
                  <c:v>2042.1885245901599</c:v>
                </c:pt>
                <c:pt idx="436">
                  <c:v>2042.2718579235</c:v>
                </c:pt>
                <c:pt idx="437">
                  <c:v>2042.35519125683</c:v>
                </c:pt>
                <c:pt idx="438">
                  <c:v>2042.4385245901599</c:v>
                </c:pt>
                <c:pt idx="439">
                  <c:v>2042.5232240437199</c:v>
                </c:pt>
                <c:pt idx="440">
                  <c:v>2042.60655737705</c:v>
                </c:pt>
                <c:pt idx="441">
                  <c:v>2042.68989071038</c:v>
                </c:pt>
                <c:pt idx="442">
                  <c:v>2042.7732240437199</c:v>
                </c:pt>
                <c:pt idx="443">
                  <c:v>2042.85655737705</c:v>
                </c:pt>
                <c:pt idx="444">
                  <c:v>2042.9412568306</c:v>
                </c:pt>
                <c:pt idx="445">
                  <c:v>2043.0218579235</c:v>
                </c:pt>
                <c:pt idx="446">
                  <c:v>2043.10245901639</c:v>
                </c:pt>
                <c:pt idx="447">
                  <c:v>2043.18579234973</c:v>
                </c:pt>
                <c:pt idx="448">
                  <c:v>2043.2691256830601</c:v>
                </c:pt>
                <c:pt idx="449">
                  <c:v>2043.35245901639</c:v>
                </c:pt>
                <c:pt idx="450">
                  <c:v>2043.43579234973</c:v>
                </c:pt>
                <c:pt idx="451">
                  <c:v>2043.52049180328</c:v>
                </c:pt>
                <c:pt idx="452">
                  <c:v>2043.6038251366101</c:v>
                </c:pt>
                <c:pt idx="453">
                  <c:v>2043.68715846995</c:v>
                </c:pt>
                <c:pt idx="454">
                  <c:v>2043.77049180328</c:v>
                </c:pt>
                <c:pt idx="455">
                  <c:v>2043.8538251366101</c:v>
                </c:pt>
                <c:pt idx="456">
                  <c:v>2043.9385245901599</c:v>
                </c:pt>
                <c:pt idx="457">
                  <c:v>2044.0191256830601</c:v>
                </c:pt>
                <c:pt idx="458">
                  <c:v>2044.0997267759601</c:v>
                </c:pt>
                <c:pt idx="459">
                  <c:v>2044.18306010929</c:v>
                </c:pt>
                <c:pt idx="460">
                  <c:v>2044.26639344262</c:v>
                </c:pt>
                <c:pt idx="461">
                  <c:v>2044.3497267759601</c:v>
                </c:pt>
                <c:pt idx="462">
                  <c:v>2044.43306010929</c:v>
                </c:pt>
                <c:pt idx="463">
                  <c:v>2044.51775956284</c:v>
                </c:pt>
                <c:pt idx="464">
                  <c:v>2044.60109289617</c:v>
                </c:pt>
                <c:pt idx="465">
                  <c:v>2044.6844262295101</c:v>
                </c:pt>
                <c:pt idx="466">
                  <c:v>2044.76775956284</c:v>
                </c:pt>
                <c:pt idx="467">
                  <c:v>2044.85109289617</c:v>
                </c:pt>
                <c:pt idx="468">
                  <c:v>2044.93579234973</c:v>
                </c:pt>
                <c:pt idx="469">
                  <c:v>2045.01639344262</c:v>
                </c:pt>
                <c:pt idx="470">
                  <c:v>2045.09699453552</c:v>
                </c:pt>
                <c:pt idx="471">
                  <c:v>2045.1803278688501</c:v>
                </c:pt>
                <c:pt idx="472">
                  <c:v>2045.26366120219</c:v>
                </c:pt>
                <c:pt idx="473">
                  <c:v>2045.34699453552</c:v>
                </c:pt>
                <c:pt idx="474">
                  <c:v>2045.4303278688501</c:v>
                </c:pt>
                <c:pt idx="475">
                  <c:v>2045.5150273224001</c:v>
                </c:pt>
                <c:pt idx="476">
                  <c:v>2045.59836065574</c:v>
                </c:pt>
                <c:pt idx="477">
                  <c:v>2045.68169398907</c:v>
                </c:pt>
                <c:pt idx="478">
                  <c:v>2045.7650273224001</c:v>
                </c:pt>
                <c:pt idx="479">
                  <c:v>2045.84836065574</c:v>
                </c:pt>
                <c:pt idx="480">
                  <c:v>2045.93306010929</c:v>
                </c:pt>
                <c:pt idx="481">
                  <c:v>2046.01366120219</c:v>
                </c:pt>
                <c:pt idx="482">
                  <c:v>2046.0942622950799</c:v>
                </c:pt>
                <c:pt idx="483">
                  <c:v>2046.17759562842</c:v>
                </c:pt>
                <c:pt idx="484">
                  <c:v>2046.2609289617501</c:v>
                </c:pt>
                <c:pt idx="485">
                  <c:v>2046.3442622950799</c:v>
                </c:pt>
                <c:pt idx="486">
                  <c:v>2046.42759562842</c:v>
                </c:pt>
                <c:pt idx="487">
                  <c:v>2046.51229508197</c:v>
                </c:pt>
                <c:pt idx="488">
                  <c:v>2046.5956284153001</c:v>
                </c:pt>
                <c:pt idx="489">
                  <c:v>2046.6789617486299</c:v>
                </c:pt>
                <c:pt idx="490">
                  <c:v>2046.76229508197</c:v>
                </c:pt>
                <c:pt idx="491">
                  <c:v>2046.8456284153001</c:v>
                </c:pt>
                <c:pt idx="492">
                  <c:v>2046.9303278688501</c:v>
                </c:pt>
                <c:pt idx="493">
                  <c:v>2047.0109289617501</c:v>
                </c:pt>
                <c:pt idx="494">
                  <c:v>2047.0915300546401</c:v>
                </c:pt>
                <c:pt idx="495">
                  <c:v>2047.1748633879799</c:v>
                </c:pt>
                <c:pt idx="496">
                  <c:v>2047.25819672131</c:v>
                </c:pt>
                <c:pt idx="497">
                  <c:v>2047.3415300546401</c:v>
                </c:pt>
                <c:pt idx="498">
                  <c:v>2047.4248633879799</c:v>
                </c:pt>
                <c:pt idx="499">
                  <c:v>2047.5095628415299</c:v>
                </c:pt>
                <c:pt idx="500">
                  <c:v>2047.59289617486</c:v>
                </c:pt>
                <c:pt idx="501">
                  <c:v>2047.6762295082001</c:v>
                </c:pt>
                <c:pt idx="502">
                  <c:v>2047.7595628415299</c:v>
                </c:pt>
                <c:pt idx="503">
                  <c:v>2047.84289617486</c:v>
                </c:pt>
                <c:pt idx="504">
                  <c:v>2047.92759562842</c:v>
                </c:pt>
                <c:pt idx="505">
                  <c:v>2048.00819672131</c:v>
                </c:pt>
                <c:pt idx="506">
                  <c:v>2048.08879781421</c:v>
                </c:pt>
                <c:pt idx="507">
                  <c:v>2048.1721311475399</c:v>
                </c:pt>
                <c:pt idx="508">
                  <c:v>2048.2554644808702</c:v>
                </c:pt>
                <c:pt idx="509">
                  <c:v>2048.33879781421</c:v>
                </c:pt>
                <c:pt idx="510">
                  <c:v>2048.4221311475399</c:v>
                </c:pt>
                <c:pt idx="511">
                  <c:v>2048.5068306010899</c:v>
                </c:pt>
                <c:pt idx="512">
                  <c:v>2048.5901639344302</c:v>
                </c:pt>
                <c:pt idx="513">
                  <c:v>2048.67349726776</c:v>
                </c:pt>
                <c:pt idx="514">
                  <c:v>2048.7568306010899</c:v>
                </c:pt>
                <c:pt idx="515">
                  <c:v>2048.8401639344302</c:v>
                </c:pt>
                <c:pt idx="516">
                  <c:v>2048.9248633879802</c:v>
                </c:pt>
                <c:pt idx="517">
                  <c:v>2049.0054644808702</c:v>
                </c:pt>
                <c:pt idx="518">
                  <c:v>2049.0860655737702</c:v>
                </c:pt>
                <c:pt idx="519">
                  <c:v>2049.1693989071</c:v>
                </c:pt>
                <c:pt idx="520">
                  <c:v>2049.2527322404399</c:v>
                </c:pt>
                <c:pt idx="521">
                  <c:v>2049.3360655737702</c:v>
                </c:pt>
                <c:pt idx="522">
                  <c:v>2049.4193989071</c:v>
                </c:pt>
                <c:pt idx="523">
                  <c:v>2049.50409836066</c:v>
                </c:pt>
                <c:pt idx="524">
                  <c:v>2049.5874316939899</c:v>
                </c:pt>
                <c:pt idx="525">
                  <c:v>2049.6707650273202</c:v>
                </c:pt>
                <c:pt idx="526">
                  <c:v>2049.75409836066</c:v>
                </c:pt>
                <c:pt idx="527">
                  <c:v>2049.8374316939899</c:v>
                </c:pt>
                <c:pt idx="528">
                  <c:v>2049.9221311475399</c:v>
                </c:pt>
                <c:pt idx="529">
                  <c:v>2050.0027322404399</c:v>
                </c:pt>
                <c:pt idx="530">
                  <c:v>2050.0833333333298</c:v>
                </c:pt>
                <c:pt idx="531">
                  <c:v>2050.1666666666702</c:v>
                </c:pt>
                <c:pt idx="532">
                  <c:v>2050.25</c:v>
                </c:pt>
                <c:pt idx="533">
                  <c:v>2050.3333333333298</c:v>
                </c:pt>
                <c:pt idx="534">
                  <c:v>2050.4166666666702</c:v>
                </c:pt>
                <c:pt idx="535">
                  <c:v>2050.5013661202202</c:v>
                </c:pt>
                <c:pt idx="536">
                  <c:v>2050.58469945355</c:v>
                </c:pt>
                <c:pt idx="537">
                  <c:v>2050.6680327868899</c:v>
                </c:pt>
                <c:pt idx="538">
                  <c:v>2050.7513661202202</c:v>
                </c:pt>
                <c:pt idx="539">
                  <c:v>2050.83469945355</c:v>
                </c:pt>
                <c:pt idx="540">
                  <c:v>2050.9193989071</c:v>
                </c:pt>
                <c:pt idx="541">
                  <c:v>2051</c:v>
                </c:pt>
                <c:pt idx="542">
                  <c:v>2051.0806010929</c:v>
                </c:pt>
                <c:pt idx="543">
                  <c:v>2051.1639344262298</c:v>
                </c:pt>
                <c:pt idx="544">
                  <c:v>2051.2472677595601</c:v>
                </c:pt>
                <c:pt idx="545">
                  <c:v>2051.3306010929</c:v>
                </c:pt>
                <c:pt idx="546">
                  <c:v>2051.4139344262298</c:v>
                </c:pt>
                <c:pt idx="547">
                  <c:v>2051.4986338797798</c:v>
                </c:pt>
                <c:pt idx="548">
                  <c:v>2051.5819672131101</c:v>
                </c:pt>
                <c:pt idx="549">
                  <c:v>2051.66530054645</c:v>
                </c:pt>
                <c:pt idx="550">
                  <c:v>2051.7486338797798</c:v>
                </c:pt>
                <c:pt idx="551">
                  <c:v>2051.8319672131101</c:v>
                </c:pt>
                <c:pt idx="552">
                  <c:v>2051.9166666666702</c:v>
                </c:pt>
                <c:pt idx="553">
                  <c:v>2051.9972677595601</c:v>
                </c:pt>
                <c:pt idx="554">
                  <c:v>2052.0778688524601</c:v>
                </c:pt>
                <c:pt idx="555">
                  <c:v>2052.16120218579</c:v>
                </c:pt>
                <c:pt idx="556">
                  <c:v>2052.2445355191298</c:v>
                </c:pt>
                <c:pt idx="557">
                  <c:v>2052.3278688524601</c:v>
                </c:pt>
                <c:pt idx="558">
                  <c:v>2052.41120218579</c:v>
                </c:pt>
                <c:pt idx="559">
                  <c:v>2052.49590163934</c:v>
                </c:pt>
                <c:pt idx="560">
                  <c:v>2052.5792349726798</c:v>
                </c:pt>
                <c:pt idx="561">
                  <c:v>2052.6625683060101</c:v>
                </c:pt>
                <c:pt idx="562">
                  <c:v>2052.74590163934</c:v>
                </c:pt>
                <c:pt idx="563">
                  <c:v>2052.8292349726798</c:v>
                </c:pt>
                <c:pt idx="564">
                  <c:v>2052.9139344262298</c:v>
                </c:pt>
                <c:pt idx="565">
                  <c:v>2052.9945355191298</c:v>
                </c:pt>
                <c:pt idx="566">
                  <c:v>2053.0751366120198</c:v>
                </c:pt>
                <c:pt idx="567">
                  <c:v>2053.1584699453601</c:v>
                </c:pt>
                <c:pt idx="568">
                  <c:v>2053.24180327869</c:v>
                </c:pt>
                <c:pt idx="569">
                  <c:v>2053.3251366120198</c:v>
                </c:pt>
                <c:pt idx="570">
                  <c:v>2053.4084699453601</c:v>
                </c:pt>
                <c:pt idx="571">
                  <c:v>2053.4931693989101</c:v>
                </c:pt>
                <c:pt idx="572">
                  <c:v>2053.57650273224</c:v>
                </c:pt>
                <c:pt idx="573">
                  <c:v>2053.6598360655698</c:v>
                </c:pt>
                <c:pt idx="574">
                  <c:v>2053.7431693989101</c:v>
                </c:pt>
                <c:pt idx="575">
                  <c:v>2053.82650273224</c:v>
                </c:pt>
                <c:pt idx="576">
                  <c:v>2053.91120218579</c:v>
                </c:pt>
                <c:pt idx="577">
                  <c:v>2053.99180327869</c:v>
                </c:pt>
                <c:pt idx="578">
                  <c:v>2054.07240437158</c:v>
                </c:pt>
                <c:pt idx="579">
                  <c:v>2054.1557377049198</c:v>
                </c:pt>
                <c:pt idx="580">
                  <c:v>2054.2390710382501</c:v>
                </c:pt>
                <c:pt idx="581">
                  <c:v>2054.32240437158</c:v>
                </c:pt>
                <c:pt idx="582">
                  <c:v>2054.4057377049198</c:v>
                </c:pt>
                <c:pt idx="583">
                  <c:v>2054.4904371584698</c:v>
                </c:pt>
                <c:pt idx="584">
                  <c:v>2054.5737704918001</c:v>
                </c:pt>
                <c:pt idx="585">
                  <c:v>2054.65710382514</c:v>
                </c:pt>
                <c:pt idx="586">
                  <c:v>2054.7404371584698</c:v>
                </c:pt>
                <c:pt idx="587">
                  <c:v>2054.8237704918001</c:v>
                </c:pt>
                <c:pt idx="588">
                  <c:v>2054.9084699453601</c:v>
                </c:pt>
                <c:pt idx="589">
                  <c:v>2054.9890710382501</c:v>
                </c:pt>
                <c:pt idx="590">
                  <c:v>2055.0696721311501</c:v>
                </c:pt>
                <c:pt idx="591">
                  <c:v>2055.15300546448</c:v>
                </c:pt>
                <c:pt idx="592">
                  <c:v>2055.2363387978098</c:v>
                </c:pt>
                <c:pt idx="593">
                  <c:v>2055.3196721311501</c:v>
                </c:pt>
                <c:pt idx="594">
                  <c:v>2055.40300546448</c:v>
                </c:pt>
                <c:pt idx="595">
                  <c:v>2055.48770491803</c:v>
                </c:pt>
                <c:pt idx="596">
                  <c:v>2055.5710382513698</c:v>
                </c:pt>
                <c:pt idx="597">
                  <c:v>2055.6543715847001</c:v>
                </c:pt>
                <c:pt idx="598">
                  <c:v>2055.73770491803</c:v>
                </c:pt>
                <c:pt idx="599">
                  <c:v>2055.8210382513698</c:v>
                </c:pt>
                <c:pt idx="600">
                  <c:v>2055.9057377049198</c:v>
                </c:pt>
                <c:pt idx="601">
                  <c:v>2055.9863387978098</c:v>
                </c:pt>
                <c:pt idx="602">
                  <c:v>2056.0669398907098</c:v>
                </c:pt>
                <c:pt idx="603">
                  <c:v>2056.1502732240401</c:v>
                </c:pt>
                <c:pt idx="604">
                  <c:v>2056.23360655738</c:v>
                </c:pt>
                <c:pt idx="605">
                  <c:v>2056.3169398907098</c:v>
                </c:pt>
                <c:pt idx="606">
                  <c:v>2056.4002732240401</c:v>
                </c:pt>
                <c:pt idx="607">
                  <c:v>2056.4849726776001</c:v>
                </c:pt>
                <c:pt idx="608">
                  <c:v>2056.56830601093</c:v>
                </c:pt>
                <c:pt idx="609">
                  <c:v>2056.6516393442598</c:v>
                </c:pt>
                <c:pt idx="610">
                  <c:v>2056.7349726776001</c:v>
                </c:pt>
                <c:pt idx="611">
                  <c:v>2056.81830601093</c:v>
                </c:pt>
                <c:pt idx="612">
                  <c:v>2056.90300546448</c:v>
                </c:pt>
                <c:pt idx="613">
                  <c:v>2056.98360655738</c:v>
                </c:pt>
                <c:pt idx="614">
                  <c:v>2057.06420765027</c:v>
                </c:pt>
                <c:pt idx="615">
                  <c:v>2057.1475409836098</c:v>
                </c:pt>
                <c:pt idx="616">
                  <c:v>2057.2308743169401</c:v>
                </c:pt>
                <c:pt idx="617">
                  <c:v>2057.31420765027</c:v>
                </c:pt>
                <c:pt idx="618">
                  <c:v>2057.3975409836098</c:v>
                </c:pt>
                <c:pt idx="619">
                  <c:v>2057.4822404371598</c:v>
                </c:pt>
                <c:pt idx="620">
                  <c:v>2057.5655737704901</c:v>
                </c:pt>
                <c:pt idx="621">
                  <c:v>2057.64890710383</c:v>
                </c:pt>
                <c:pt idx="622">
                  <c:v>2057.7322404371598</c:v>
                </c:pt>
                <c:pt idx="623">
                  <c:v>2057.8155737704901</c:v>
                </c:pt>
                <c:pt idx="624">
                  <c:v>2057.9002732240401</c:v>
                </c:pt>
                <c:pt idx="625">
                  <c:v>2057.9808743169401</c:v>
                </c:pt>
                <c:pt idx="626">
                  <c:v>2058.0614754098401</c:v>
                </c:pt>
                <c:pt idx="627">
                  <c:v>2058.14480874317</c:v>
                </c:pt>
                <c:pt idx="628">
                  <c:v>2058.2281420764998</c:v>
                </c:pt>
                <c:pt idx="629">
                  <c:v>2058.3114754098401</c:v>
                </c:pt>
                <c:pt idx="630">
                  <c:v>2058.39480874317</c:v>
                </c:pt>
                <c:pt idx="631">
                  <c:v>2058.47950819672</c:v>
                </c:pt>
                <c:pt idx="632">
                  <c:v>2058.5628415300598</c:v>
                </c:pt>
                <c:pt idx="633">
                  <c:v>2058.6461748633901</c:v>
                </c:pt>
                <c:pt idx="634">
                  <c:v>2058.72950819672</c:v>
                </c:pt>
                <c:pt idx="635">
                  <c:v>2058.8128415300598</c:v>
                </c:pt>
                <c:pt idx="636">
                  <c:v>2058.8975409836098</c:v>
                </c:pt>
                <c:pt idx="637">
                  <c:v>2058.9781420764998</c:v>
                </c:pt>
                <c:pt idx="638">
                  <c:v>2059.0587431693998</c:v>
                </c:pt>
                <c:pt idx="639">
                  <c:v>2059.1420765027301</c:v>
                </c:pt>
                <c:pt idx="640">
                  <c:v>2059.22540983607</c:v>
                </c:pt>
                <c:pt idx="641">
                  <c:v>2059.3087431693998</c:v>
                </c:pt>
                <c:pt idx="642">
                  <c:v>2059.3920765027301</c:v>
                </c:pt>
                <c:pt idx="643">
                  <c:v>2059.4767759562801</c:v>
                </c:pt>
                <c:pt idx="644">
                  <c:v>2059.56010928962</c:v>
                </c:pt>
                <c:pt idx="645">
                  <c:v>2059.6434426229498</c:v>
                </c:pt>
                <c:pt idx="646">
                  <c:v>2059.7267759562801</c:v>
                </c:pt>
                <c:pt idx="647">
                  <c:v>2059.81010928962</c:v>
                </c:pt>
                <c:pt idx="648">
                  <c:v>2059.89480874317</c:v>
                </c:pt>
                <c:pt idx="649">
                  <c:v>2059.97540983607</c:v>
                </c:pt>
                <c:pt idx="650">
                  <c:v>2060.0560109289599</c:v>
                </c:pt>
                <c:pt idx="651">
                  <c:v>2060.1393442622998</c:v>
                </c:pt>
                <c:pt idx="652">
                  <c:v>2060.2226775956301</c:v>
                </c:pt>
                <c:pt idx="653">
                  <c:v>2060.3060109289599</c:v>
                </c:pt>
                <c:pt idx="654">
                  <c:v>2060.3893442622998</c:v>
                </c:pt>
                <c:pt idx="655">
                  <c:v>2060.4740437158498</c:v>
                </c:pt>
                <c:pt idx="656">
                  <c:v>2060.5573770491801</c:v>
                </c:pt>
                <c:pt idx="657">
                  <c:v>2060.64071038251</c:v>
                </c:pt>
                <c:pt idx="658">
                  <c:v>2060.7240437158498</c:v>
                </c:pt>
                <c:pt idx="659">
                  <c:v>2060.8073770491801</c:v>
                </c:pt>
                <c:pt idx="660">
                  <c:v>2060.8920765027301</c:v>
                </c:pt>
                <c:pt idx="661">
                  <c:v>2060.9726775956301</c:v>
                </c:pt>
                <c:pt idx="662">
                  <c:v>2061.0532786885201</c:v>
                </c:pt>
                <c:pt idx="663">
                  <c:v>2061.1366120218599</c:v>
                </c:pt>
                <c:pt idx="664">
                  <c:v>2061.2199453551898</c:v>
                </c:pt>
                <c:pt idx="665">
                  <c:v>2061.3032786885201</c:v>
                </c:pt>
                <c:pt idx="666">
                  <c:v>2061.3866120218599</c:v>
                </c:pt>
                <c:pt idx="667">
                  <c:v>2061.4713114754099</c:v>
                </c:pt>
                <c:pt idx="668">
                  <c:v>2061.5546448087398</c:v>
                </c:pt>
                <c:pt idx="669">
                  <c:v>2061.6379781420801</c:v>
                </c:pt>
                <c:pt idx="670">
                  <c:v>2061.7213114754099</c:v>
                </c:pt>
                <c:pt idx="671">
                  <c:v>2061.8046448087398</c:v>
                </c:pt>
                <c:pt idx="672">
                  <c:v>2061.8893442622998</c:v>
                </c:pt>
                <c:pt idx="673">
                  <c:v>2061.9699453551898</c:v>
                </c:pt>
                <c:pt idx="674">
                  <c:v>2062.0505464480898</c:v>
                </c:pt>
                <c:pt idx="675">
                  <c:v>2062.1338797814201</c:v>
                </c:pt>
                <c:pt idx="676">
                  <c:v>2062.2172131147499</c:v>
                </c:pt>
                <c:pt idx="677">
                  <c:v>2062.3005464480898</c:v>
                </c:pt>
                <c:pt idx="678">
                  <c:v>2062.3838797814201</c:v>
                </c:pt>
                <c:pt idx="679">
                  <c:v>2062.4685792349701</c:v>
                </c:pt>
                <c:pt idx="680">
                  <c:v>2062.5519125683099</c:v>
                </c:pt>
                <c:pt idx="681">
                  <c:v>2062.6352459016398</c:v>
                </c:pt>
                <c:pt idx="682">
                  <c:v>2062.7185792349701</c:v>
                </c:pt>
                <c:pt idx="683">
                  <c:v>2062.8019125683099</c:v>
                </c:pt>
                <c:pt idx="684">
                  <c:v>2062.8866120218599</c:v>
                </c:pt>
                <c:pt idx="685">
                  <c:v>2062.9672131147499</c:v>
                </c:pt>
                <c:pt idx="686">
                  <c:v>2063.0478142076499</c:v>
                </c:pt>
                <c:pt idx="687">
                  <c:v>2063.1311475409798</c:v>
                </c:pt>
                <c:pt idx="688">
                  <c:v>2063.2144808743201</c:v>
                </c:pt>
                <c:pt idx="689">
                  <c:v>2063.2978142076499</c:v>
                </c:pt>
                <c:pt idx="690">
                  <c:v>2063.3811475409798</c:v>
                </c:pt>
                <c:pt idx="691">
                  <c:v>2063.4658469945398</c:v>
                </c:pt>
                <c:pt idx="692">
                  <c:v>2063.5491803278701</c:v>
                </c:pt>
                <c:pt idx="693">
                  <c:v>2063.6325136611999</c:v>
                </c:pt>
                <c:pt idx="694">
                  <c:v>2063.7158469945398</c:v>
                </c:pt>
                <c:pt idx="695">
                  <c:v>2063.7991803278701</c:v>
                </c:pt>
                <c:pt idx="696">
                  <c:v>2063.8838797814201</c:v>
                </c:pt>
                <c:pt idx="697">
                  <c:v>2063.9644808743201</c:v>
                </c:pt>
                <c:pt idx="698">
                  <c:v>2064.0450819672101</c:v>
                </c:pt>
                <c:pt idx="699">
                  <c:v>2064.1284153005499</c:v>
                </c:pt>
                <c:pt idx="700">
                  <c:v>2064.2117486338798</c:v>
                </c:pt>
                <c:pt idx="701">
                  <c:v>2064.2950819672101</c:v>
                </c:pt>
                <c:pt idx="702">
                  <c:v>2064.3784153005499</c:v>
                </c:pt>
                <c:pt idx="703">
                  <c:v>2064.4631147540999</c:v>
                </c:pt>
                <c:pt idx="704">
                  <c:v>2064.5464480874298</c:v>
                </c:pt>
                <c:pt idx="705">
                  <c:v>2064.6297814207701</c:v>
                </c:pt>
                <c:pt idx="706">
                  <c:v>2064.7131147540999</c:v>
                </c:pt>
                <c:pt idx="707">
                  <c:v>2064.7964480874298</c:v>
                </c:pt>
                <c:pt idx="708">
                  <c:v>2064.8811475409798</c:v>
                </c:pt>
                <c:pt idx="709">
                  <c:v>2064.9617486338798</c:v>
                </c:pt>
                <c:pt idx="710">
                  <c:v>2065.0423497267798</c:v>
                </c:pt>
                <c:pt idx="711">
                  <c:v>2065.1256830601101</c:v>
                </c:pt>
                <c:pt idx="712">
                  <c:v>2065.2090163934399</c:v>
                </c:pt>
                <c:pt idx="713">
                  <c:v>2065.2923497267798</c:v>
                </c:pt>
                <c:pt idx="714">
                  <c:v>2065.3756830601101</c:v>
                </c:pt>
                <c:pt idx="715">
                  <c:v>2065.4603825136601</c:v>
                </c:pt>
                <c:pt idx="716">
                  <c:v>2065.5437158469899</c:v>
                </c:pt>
                <c:pt idx="717">
                  <c:v>2065.6270491803298</c:v>
                </c:pt>
                <c:pt idx="718">
                  <c:v>2065.7103825136601</c:v>
                </c:pt>
                <c:pt idx="719">
                  <c:v>2065.7937158469899</c:v>
                </c:pt>
                <c:pt idx="720">
                  <c:v>2065.8784153005499</c:v>
                </c:pt>
                <c:pt idx="721">
                  <c:v>2065.9590163934399</c:v>
                </c:pt>
                <c:pt idx="722">
                  <c:v>2066.0396174863399</c:v>
                </c:pt>
                <c:pt idx="723">
                  <c:v>2066.1229508196702</c:v>
                </c:pt>
                <c:pt idx="724">
                  <c:v>2066.2062841530101</c:v>
                </c:pt>
                <c:pt idx="725">
                  <c:v>2066.2896174863399</c:v>
                </c:pt>
                <c:pt idx="726">
                  <c:v>2066.3729508196702</c:v>
                </c:pt>
                <c:pt idx="727">
                  <c:v>2066.4576502732202</c:v>
                </c:pt>
                <c:pt idx="728">
                  <c:v>2066.5409836065601</c:v>
                </c:pt>
                <c:pt idx="729">
                  <c:v>2066.6243169398899</c:v>
                </c:pt>
                <c:pt idx="730">
                  <c:v>2066.7076502732202</c:v>
                </c:pt>
                <c:pt idx="731">
                  <c:v>2066.7909836065601</c:v>
                </c:pt>
                <c:pt idx="732">
                  <c:v>2066.8756830601101</c:v>
                </c:pt>
                <c:pt idx="733">
                  <c:v>2066.9562841530101</c:v>
                </c:pt>
                <c:pt idx="734">
                  <c:v>2067.0368852459001</c:v>
                </c:pt>
                <c:pt idx="735">
                  <c:v>2067.1202185792399</c:v>
                </c:pt>
                <c:pt idx="736">
                  <c:v>2067.2035519125702</c:v>
                </c:pt>
                <c:pt idx="737">
                  <c:v>2067.2868852459001</c:v>
                </c:pt>
                <c:pt idx="738">
                  <c:v>2067.3702185792399</c:v>
                </c:pt>
                <c:pt idx="739">
                  <c:v>2067.4549180327899</c:v>
                </c:pt>
                <c:pt idx="740">
                  <c:v>2067.5382513661202</c:v>
                </c:pt>
                <c:pt idx="741">
                  <c:v>2067.6215846994501</c:v>
                </c:pt>
                <c:pt idx="742">
                  <c:v>2067.7049180327899</c:v>
                </c:pt>
                <c:pt idx="743">
                  <c:v>2067.7882513661202</c:v>
                </c:pt>
                <c:pt idx="744">
                  <c:v>2067.8729508196702</c:v>
                </c:pt>
                <c:pt idx="745">
                  <c:v>2067.9535519125702</c:v>
                </c:pt>
                <c:pt idx="746">
                  <c:v>2068.0341530054602</c:v>
                </c:pt>
                <c:pt idx="747">
                  <c:v>2068.1174863388001</c:v>
                </c:pt>
                <c:pt idx="748">
                  <c:v>2068.2008196721299</c:v>
                </c:pt>
                <c:pt idx="749">
                  <c:v>2068.2841530054602</c:v>
                </c:pt>
                <c:pt idx="750">
                  <c:v>2068.3674863388001</c:v>
                </c:pt>
                <c:pt idx="751">
                  <c:v>2068.4521857923501</c:v>
                </c:pt>
                <c:pt idx="752">
                  <c:v>2068.5355191256799</c:v>
                </c:pt>
                <c:pt idx="753">
                  <c:v>2068.6188524590202</c:v>
                </c:pt>
                <c:pt idx="754">
                  <c:v>2068.7021857923501</c:v>
                </c:pt>
                <c:pt idx="755">
                  <c:v>2068.7855191256799</c:v>
                </c:pt>
                <c:pt idx="756">
                  <c:v>2068.8702185792399</c:v>
                </c:pt>
                <c:pt idx="757">
                  <c:v>2068.9508196721299</c:v>
                </c:pt>
                <c:pt idx="758">
                  <c:v>2069.0314207650299</c:v>
                </c:pt>
                <c:pt idx="759">
                  <c:v>2069.1147540983602</c:v>
                </c:pt>
                <c:pt idx="760">
                  <c:v>2069.1980874316901</c:v>
                </c:pt>
                <c:pt idx="761">
                  <c:v>2069.2814207650299</c:v>
                </c:pt>
                <c:pt idx="762">
                  <c:v>2069.3647540983602</c:v>
                </c:pt>
                <c:pt idx="763">
                  <c:v>2069.4494535519102</c:v>
                </c:pt>
                <c:pt idx="764">
                  <c:v>2069.5327868852501</c:v>
                </c:pt>
                <c:pt idx="765">
                  <c:v>2069.6161202185799</c:v>
                </c:pt>
                <c:pt idx="766">
                  <c:v>2069.6994535519102</c:v>
                </c:pt>
                <c:pt idx="767">
                  <c:v>2069.7827868852501</c:v>
                </c:pt>
                <c:pt idx="768">
                  <c:v>2069.8674863388001</c:v>
                </c:pt>
                <c:pt idx="769">
                  <c:v>2069.9480874316901</c:v>
                </c:pt>
                <c:pt idx="770">
                  <c:v>2070.0286885245901</c:v>
                </c:pt>
                <c:pt idx="771">
                  <c:v>2070.1120218579199</c:v>
                </c:pt>
                <c:pt idx="772">
                  <c:v>2070.1953551912602</c:v>
                </c:pt>
                <c:pt idx="773">
                  <c:v>2070.2786885245901</c:v>
                </c:pt>
                <c:pt idx="774">
                  <c:v>2070.3620218579199</c:v>
                </c:pt>
                <c:pt idx="775">
                  <c:v>2070.4467213114799</c:v>
                </c:pt>
                <c:pt idx="776">
                  <c:v>2070.5300546448102</c:v>
                </c:pt>
                <c:pt idx="777">
                  <c:v>2070.6133879781401</c:v>
                </c:pt>
                <c:pt idx="778">
                  <c:v>2070.6967213114799</c:v>
                </c:pt>
                <c:pt idx="779">
                  <c:v>2070.7800546448102</c:v>
                </c:pt>
                <c:pt idx="780">
                  <c:v>2070.8647540983602</c:v>
                </c:pt>
                <c:pt idx="781">
                  <c:v>2070.9453551912602</c:v>
                </c:pt>
                <c:pt idx="782">
                  <c:v>2071.0259562841502</c:v>
                </c:pt>
                <c:pt idx="783">
                  <c:v>2071.10928961749</c:v>
                </c:pt>
                <c:pt idx="784">
                  <c:v>2071.1926229508199</c:v>
                </c:pt>
                <c:pt idx="785">
                  <c:v>2071.2759562841502</c:v>
                </c:pt>
                <c:pt idx="786">
                  <c:v>2071.35928961749</c:v>
                </c:pt>
                <c:pt idx="787">
                  <c:v>2071.4439890710401</c:v>
                </c:pt>
                <c:pt idx="788">
                  <c:v>2071.5273224043699</c:v>
                </c:pt>
                <c:pt idx="789">
                  <c:v>2071.6106557377002</c:v>
                </c:pt>
                <c:pt idx="790">
                  <c:v>2071.6939890710401</c:v>
                </c:pt>
                <c:pt idx="791">
                  <c:v>2071.7773224043699</c:v>
                </c:pt>
                <c:pt idx="792">
                  <c:v>2071.8620218579199</c:v>
                </c:pt>
                <c:pt idx="793">
                  <c:v>2071.9426229508199</c:v>
                </c:pt>
                <c:pt idx="794">
                  <c:v>2072.0232240437199</c:v>
                </c:pt>
                <c:pt idx="795">
                  <c:v>2072.1065573770502</c:v>
                </c:pt>
                <c:pt idx="796">
                  <c:v>2072.18989071038</c:v>
                </c:pt>
                <c:pt idx="797">
                  <c:v>2072.2732240437199</c:v>
                </c:pt>
                <c:pt idx="798">
                  <c:v>2072.3565573770502</c:v>
                </c:pt>
                <c:pt idx="799">
                  <c:v>2072.4412568306002</c:v>
                </c:pt>
                <c:pt idx="800">
                  <c:v>2072.52459016393</c:v>
                </c:pt>
                <c:pt idx="801">
                  <c:v>2072.6079234972699</c:v>
                </c:pt>
                <c:pt idx="802">
                  <c:v>2072.6912568306002</c:v>
                </c:pt>
                <c:pt idx="803">
                  <c:v>2072.77459016393</c:v>
                </c:pt>
                <c:pt idx="804">
                  <c:v>2072.85928961749</c:v>
                </c:pt>
                <c:pt idx="805">
                  <c:v>2072.93989071038</c:v>
                </c:pt>
                <c:pt idx="806">
                  <c:v>2073.02049180328</c:v>
                </c:pt>
                <c:pt idx="807">
                  <c:v>2073.1038251366099</c:v>
                </c:pt>
                <c:pt idx="808">
                  <c:v>2073.1871584699502</c:v>
                </c:pt>
                <c:pt idx="809">
                  <c:v>2073.27049180328</c:v>
                </c:pt>
                <c:pt idx="810">
                  <c:v>2073.3538251366099</c:v>
                </c:pt>
                <c:pt idx="811">
                  <c:v>2073.4385245901599</c:v>
                </c:pt>
                <c:pt idx="812">
                  <c:v>2073.5218579235002</c:v>
                </c:pt>
                <c:pt idx="813">
                  <c:v>2073.60519125683</c:v>
                </c:pt>
                <c:pt idx="814">
                  <c:v>2073.6885245901599</c:v>
                </c:pt>
                <c:pt idx="815">
                  <c:v>2073.7718579235002</c:v>
                </c:pt>
                <c:pt idx="816">
                  <c:v>2073.8565573770502</c:v>
                </c:pt>
                <c:pt idx="817">
                  <c:v>2073.9371584699502</c:v>
                </c:pt>
                <c:pt idx="818">
                  <c:v>2074.0177595628402</c:v>
                </c:pt>
                <c:pt idx="819">
                  <c:v>2074.10109289618</c:v>
                </c:pt>
                <c:pt idx="820">
                  <c:v>2074.1844262295099</c:v>
                </c:pt>
                <c:pt idx="821">
                  <c:v>2074.2677595628402</c:v>
                </c:pt>
                <c:pt idx="822">
                  <c:v>2074.35109289618</c:v>
                </c:pt>
                <c:pt idx="823">
                  <c:v>2074.43579234973</c:v>
                </c:pt>
                <c:pt idx="824">
                  <c:v>2074.5191256830599</c:v>
                </c:pt>
                <c:pt idx="825">
                  <c:v>2074.6024590163902</c:v>
                </c:pt>
                <c:pt idx="826">
                  <c:v>2074.68579234973</c:v>
                </c:pt>
                <c:pt idx="827">
                  <c:v>2074.7691256830599</c:v>
                </c:pt>
                <c:pt idx="828">
                  <c:v>2074.8538251366099</c:v>
                </c:pt>
                <c:pt idx="829">
                  <c:v>2074.9344262295099</c:v>
                </c:pt>
                <c:pt idx="830">
                  <c:v>2075.0150273223999</c:v>
                </c:pt>
                <c:pt idx="831">
                  <c:v>2075.0983606557402</c:v>
                </c:pt>
                <c:pt idx="832">
                  <c:v>2075.18169398907</c:v>
                </c:pt>
                <c:pt idx="833">
                  <c:v>2075.2650273223999</c:v>
                </c:pt>
                <c:pt idx="834">
                  <c:v>2075.3483606557402</c:v>
                </c:pt>
                <c:pt idx="835">
                  <c:v>2075.4330601092902</c:v>
                </c:pt>
                <c:pt idx="836">
                  <c:v>2075.51639344262</c:v>
                </c:pt>
                <c:pt idx="837">
                  <c:v>2075.5997267759599</c:v>
                </c:pt>
                <c:pt idx="838">
                  <c:v>2075.6830601092902</c:v>
                </c:pt>
                <c:pt idx="839">
                  <c:v>2075.76639344262</c:v>
                </c:pt>
                <c:pt idx="840">
                  <c:v>2075.85109289618</c:v>
                </c:pt>
                <c:pt idx="841">
                  <c:v>2075.93169398907</c:v>
                </c:pt>
                <c:pt idx="842">
                  <c:v>2076.01229508197</c:v>
                </c:pt>
                <c:pt idx="843">
                  <c:v>2076.0956284152999</c:v>
                </c:pt>
                <c:pt idx="844">
                  <c:v>2076.1789617486302</c:v>
                </c:pt>
                <c:pt idx="845">
                  <c:v>2076.26229508197</c:v>
                </c:pt>
                <c:pt idx="846">
                  <c:v>2076.3456284152999</c:v>
                </c:pt>
                <c:pt idx="847">
                  <c:v>2076.4303278688499</c:v>
                </c:pt>
                <c:pt idx="848">
                  <c:v>2076.5136612021902</c:v>
                </c:pt>
                <c:pt idx="849">
                  <c:v>2076.59699453552</c:v>
                </c:pt>
                <c:pt idx="850">
                  <c:v>2076.6803278688499</c:v>
                </c:pt>
                <c:pt idx="851">
                  <c:v>2076.7636612021902</c:v>
                </c:pt>
                <c:pt idx="852">
                  <c:v>2076.8483606557402</c:v>
                </c:pt>
                <c:pt idx="853">
                  <c:v>2076.9289617486302</c:v>
                </c:pt>
                <c:pt idx="854">
                  <c:v>2077.0095628415302</c:v>
                </c:pt>
                <c:pt idx="855">
                  <c:v>2077.09289617486</c:v>
                </c:pt>
                <c:pt idx="856">
                  <c:v>2077.1762295081999</c:v>
                </c:pt>
                <c:pt idx="857">
                  <c:v>2077.2595628415302</c:v>
                </c:pt>
                <c:pt idx="858">
                  <c:v>2077.34289617486</c:v>
                </c:pt>
                <c:pt idx="859">
                  <c:v>2077.42759562842</c:v>
                </c:pt>
                <c:pt idx="860">
                  <c:v>2077.5109289617499</c:v>
                </c:pt>
                <c:pt idx="861">
                  <c:v>2077.5942622950802</c:v>
                </c:pt>
                <c:pt idx="862">
                  <c:v>2077.67759562842</c:v>
                </c:pt>
                <c:pt idx="863">
                  <c:v>2077.7609289617499</c:v>
                </c:pt>
                <c:pt idx="864">
                  <c:v>2077.8456284152999</c:v>
                </c:pt>
                <c:pt idx="865">
                  <c:v>2077.9262295081999</c:v>
                </c:pt>
                <c:pt idx="866">
                  <c:v>2078.0068306010899</c:v>
                </c:pt>
                <c:pt idx="867">
                  <c:v>2078.0901639344302</c:v>
                </c:pt>
                <c:pt idx="868">
                  <c:v>2078.17349726776</c:v>
                </c:pt>
                <c:pt idx="869">
                  <c:v>2078.2568306010899</c:v>
                </c:pt>
                <c:pt idx="870">
                  <c:v>2078.3401639344302</c:v>
                </c:pt>
                <c:pt idx="871">
                  <c:v>2078.4248633879802</c:v>
                </c:pt>
                <c:pt idx="872">
                  <c:v>2078.50819672131</c:v>
                </c:pt>
                <c:pt idx="873">
                  <c:v>2078.5915300546499</c:v>
                </c:pt>
                <c:pt idx="874">
                  <c:v>2078.6748633879802</c:v>
                </c:pt>
                <c:pt idx="875">
                  <c:v>2078.75819672131</c:v>
                </c:pt>
                <c:pt idx="876">
                  <c:v>2078.84289617486</c:v>
                </c:pt>
                <c:pt idx="877">
                  <c:v>2078.92349726776</c:v>
                </c:pt>
                <c:pt idx="878">
                  <c:v>2079.00409836066</c:v>
                </c:pt>
                <c:pt idx="879">
                  <c:v>2079.0874316939899</c:v>
                </c:pt>
                <c:pt idx="880">
                  <c:v>2079.1707650273202</c:v>
                </c:pt>
                <c:pt idx="881">
                  <c:v>2079.25409836066</c:v>
                </c:pt>
                <c:pt idx="882">
                  <c:v>2079.3374316939899</c:v>
                </c:pt>
                <c:pt idx="883">
                  <c:v>2079.4221311475399</c:v>
                </c:pt>
                <c:pt idx="884">
                  <c:v>2079.5054644808702</c:v>
                </c:pt>
                <c:pt idx="885">
                  <c:v>2079.58879781421</c:v>
                </c:pt>
                <c:pt idx="886">
                  <c:v>2079.6721311475399</c:v>
                </c:pt>
                <c:pt idx="887">
                  <c:v>2079.7554644808702</c:v>
                </c:pt>
                <c:pt idx="888">
                  <c:v>2079.8401639344302</c:v>
                </c:pt>
                <c:pt idx="889">
                  <c:v>2079.9207650273202</c:v>
                </c:pt>
                <c:pt idx="890">
                  <c:v>2080.0013661202202</c:v>
                </c:pt>
                <c:pt idx="891">
                  <c:v>2080.08469945355</c:v>
                </c:pt>
                <c:pt idx="892">
                  <c:v>2080.1680327868899</c:v>
                </c:pt>
                <c:pt idx="893">
                  <c:v>2080.2513661202202</c:v>
                </c:pt>
                <c:pt idx="894">
                  <c:v>2080.33469945355</c:v>
                </c:pt>
                <c:pt idx="895">
                  <c:v>2080.4193989071</c:v>
                </c:pt>
                <c:pt idx="896">
                  <c:v>2080.5027322404399</c:v>
                </c:pt>
                <c:pt idx="897">
                  <c:v>2080.5860655737702</c:v>
                </c:pt>
                <c:pt idx="898">
                  <c:v>2080.6693989071</c:v>
                </c:pt>
                <c:pt idx="899">
                  <c:v>2080.7527322404399</c:v>
                </c:pt>
                <c:pt idx="900">
                  <c:v>2080.8374316939899</c:v>
                </c:pt>
                <c:pt idx="901">
                  <c:v>2080.9180327868899</c:v>
                </c:pt>
                <c:pt idx="902">
                  <c:v>2080.9986338797798</c:v>
                </c:pt>
                <c:pt idx="903">
                  <c:v>2081.0819672131101</c:v>
                </c:pt>
                <c:pt idx="904">
                  <c:v>2081.16530054645</c:v>
                </c:pt>
                <c:pt idx="905">
                  <c:v>2081.2486338797798</c:v>
                </c:pt>
                <c:pt idx="906">
                  <c:v>2081.3319672131101</c:v>
                </c:pt>
                <c:pt idx="907">
                  <c:v>2081.4166666666702</c:v>
                </c:pt>
                <c:pt idx="908">
                  <c:v>2081.5</c:v>
                </c:pt>
                <c:pt idx="909">
                  <c:v>2081.5833333333298</c:v>
                </c:pt>
                <c:pt idx="910">
                  <c:v>2081.6666666666702</c:v>
                </c:pt>
                <c:pt idx="911">
                  <c:v>2081.75</c:v>
                </c:pt>
                <c:pt idx="912">
                  <c:v>2081.83469945355</c:v>
                </c:pt>
                <c:pt idx="913">
                  <c:v>2081.91530054645</c:v>
                </c:pt>
                <c:pt idx="914">
                  <c:v>2081.99590163934</c:v>
                </c:pt>
                <c:pt idx="915">
                  <c:v>2082.0792349726798</c:v>
                </c:pt>
                <c:pt idx="916">
                  <c:v>2082.1625683060101</c:v>
                </c:pt>
                <c:pt idx="917">
                  <c:v>2082.24590163934</c:v>
                </c:pt>
                <c:pt idx="918">
                  <c:v>2082.3292349726798</c:v>
                </c:pt>
                <c:pt idx="919">
                  <c:v>2082.4139344262298</c:v>
                </c:pt>
                <c:pt idx="920">
                  <c:v>2082.4972677595601</c:v>
                </c:pt>
                <c:pt idx="921">
                  <c:v>2082.5806010929</c:v>
                </c:pt>
                <c:pt idx="922">
                  <c:v>2082.6639344262298</c:v>
                </c:pt>
                <c:pt idx="923">
                  <c:v>2082.7472677595601</c:v>
                </c:pt>
                <c:pt idx="924">
                  <c:v>2082.8319672131101</c:v>
                </c:pt>
                <c:pt idx="925">
                  <c:v>2082.9125683060101</c:v>
                </c:pt>
                <c:pt idx="926">
                  <c:v>2082.9931693989101</c:v>
                </c:pt>
                <c:pt idx="927">
                  <c:v>2083.07650273224</c:v>
                </c:pt>
                <c:pt idx="928">
                  <c:v>2083.1598360655698</c:v>
                </c:pt>
                <c:pt idx="929">
                  <c:v>2083.2431693989101</c:v>
                </c:pt>
                <c:pt idx="930">
                  <c:v>2083.32650273224</c:v>
                </c:pt>
                <c:pt idx="931">
                  <c:v>2083.41120218579</c:v>
                </c:pt>
                <c:pt idx="932">
                  <c:v>2083.4945355191298</c:v>
                </c:pt>
                <c:pt idx="933">
                  <c:v>2083.5778688524601</c:v>
                </c:pt>
                <c:pt idx="934">
                  <c:v>2083.66120218579</c:v>
                </c:pt>
                <c:pt idx="935">
                  <c:v>2083.7445355191298</c:v>
                </c:pt>
                <c:pt idx="936">
                  <c:v>2083.8292349726798</c:v>
                </c:pt>
                <c:pt idx="937">
                  <c:v>2083.9098360655698</c:v>
                </c:pt>
                <c:pt idx="938">
                  <c:v>2083.9904371584698</c:v>
                </c:pt>
                <c:pt idx="939">
                  <c:v>2084.0737704918001</c:v>
                </c:pt>
                <c:pt idx="940">
                  <c:v>2084.15710382514</c:v>
                </c:pt>
                <c:pt idx="941">
                  <c:v>2084.2404371584698</c:v>
                </c:pt>
                <c:pt idx="942">
                  <c:v>2084.3237704918001</c:v>
                </c:pt>
                <c:pt idx="943">
                  <c:v>2084.4084699453601</c:v>
                </c:pt>
                <c:pt idx="944">
                  <c:v>2084.49180327869</c:v>
                </c:pt>
                <c:pt idx="945">
                  <c:v>2084.5751366120198</c:v>
                </c:pt>
                <c:pt idx="946">
                  <c:v>2084.6584699453601</c:v>
                </c:pt>
                <c:pt idx="947">
                  <c:v>2084.74180327869</c:v>
                </c:pt>
                <c:pt idx="948">
                  <c:v>2084.82650273224</c:v>
                </c:pt>
                <c:pt idx="949">
                  <c:v>2084.90710382514</c:v>
                </c:pt>
                <c:pt idx="950">
                  <c:v>2084.98770491803</c:v>
                </c:pt>
                <c:pt idx="951">
                  <c:v>2085.0710382513698</c:v>
                </c:pt>
                <c:pt idx="952">
                  <c:v>2085.1543715847001</c:v>
                </c:pt>
                <c:pt idx="953">
                  <c:v>2085.23770491803</c:v>
                </c:pt>
                <c:pt idx="954">
                  <c:v>2085.3210382513698</c:v>
                </c:pt>
                <c:pt idx="955">
                  <c:v>2085.4057377049198</c:v>
                </c:pt>
                <c:pt idx="956">
                  <c:v>2085.4890710382501</c:v>
                </c:pt>
                <c:pt idx="957">
                  <c:v>2085.57240437158</c:v>
                </c:pt>
                <c:pt idx="958">
                  <c:v>2085.6557377049198</c:v>
                </c:pt>
                <c:pt idx="959">
                  <c:v>2085.7390710382501</c:v>
                </c:pt>
                <c:pt idx="960">
                  <c:v>2085.8237704918001</c:v>
                </c:pt>
                <c:pt idx="961">
                  <c:v>2085.9043715847001</c:v>
                </c:pt>
                <c:pt idx="962">
                  <c:v>2085.9849726776001</c:v>
                </c:pt>
                <c:pt idx="963">
                  <c:v>2086.06830601093</c:v>
                </c:pt>
                <c:pt idx="964">
                  <c:v>2086.1516393442598</c:v>
                </c:pt>
                <c:pt idx="965">
                  <c:v>2086.2349726776001</c:v>
                </c:pt>
                <c:pt idx="966">
                  <c:v>2086.31830601093</c:v>
                </c:pt>
                <c:pt idx="967">
                  <c:v>2086.40300546448</c:v>
                </c:pt>
                <c:pt idx="968">
                  <c:v>2086.4863387978098</c:v>
                </c:pt>
                <c:pt idx="969">
                  <c:v>2086.5696721311501</c:v>
                </c:pt>
                <c:pt idx="970">
                  <c:v>2086.65300546448</c:v>
                </c:pt>
                <c:pt idx="971">
                  <c:v>2086.7363387978098</c:v>
                </c:pt>
                <c:pt idx="972">
                  <c:v>2086.8210382513698</c:v>
                </c:pt>
                <c:pt idx="973">
                  <c:v>2086.9016393442598</c:v>
                </c:pt>
                <c:pt idx="974">
                  <c:v>2086.9822404371598</c:v>
                </c:pt>
                <c:pt idx="975">
                  <c:v>2087.0655737704901</c:v>
                </c:pt>
                <c:pt idx="976">
                  <c:v>2087.14890710383</c:v>
                </c:pt>
                <c:pt idx="977">
                  <c:v>2087.2322404371598</c:v>
                </c:pt>
                <c:pt idx="978">
                  <c:v>2087.3155737704901</c:v>
                </c:pt>
                <c:pt idx="979">
                  <c:v>2087.4002732240401</c:v>
                </c:pt>
                <c:pt idx="980">
                  <c:v>2087.48360655738</c:v>
                </c:pt>
                <c:pt idx="981">
                  <c:v>2087.5669398907098</c:v>
                </c:pt>
                <c:pt idx="982">
                  <c:v>2087.6502732240401</c:v>
                </c:pt>
                <c:pt idx="983">
                  <c:v>2087.73360655738</c:v>
                </c:pt>
                <c:pt idx="984">
                  <c:v>2087.81830601093</c:v>
                </c:pt>
                <c:pt idx="985">
                  <c:v>2087.89890710383</c:v>
                </c:pt>
                <c:pt idx="986">
                  <c:v>2087.97950819672</c:v>
                </c:pt>
                <c:pt idx="987">
                  <c:v>2088.0628415300598</c:v>
                </c:pt>
                <c:pt idx="988">
                  <c:v>2088.1461748633901</c:v>
                </c:pt>
                <c:pt idx="989">
                  <c:v>2088.22950819672</c:v>
                </c:pt>
                <c:pt idx="990">
                  <c:v>2088.3128415300598</c:v>
                </c:pt>
                <c:pt idx="991">
                  <c:v>2088.3975409836098</c:v>
                </c:pt>
                <c:pt idx="992">
                  <c:v>2088.4808743169401</c:v>
                </c:pt>
                <c:pt idx="993">
                  <c:v>2088.56420765027</c:v>
                </c:pt>
                <c:pt idx="994">
                  <c:v>2088.6475409836098</c:v>
                </c:pt>
                <c:pt idx="995">
                  <c:v>2088.7308743169401</c:v>
                </c:pt>
                <c:pt idx="996">
                  <c:v>2088.8155737704901</c:v>
                </c:pt>
                <c:pt idx="997">
                  <c:v>2088.8961748633901</c:v>
                </c:pt>
                <c:pt idx="998">
                  <c:v>2088.9767759562801</c:v>
                </c:pt>
                <c:pt idx="999">
                  <c:v>2089.06010928962</c:v>
                </c:pt>
                <c:pt idx="1000">
                  <c:v>2089.1434426229498</c:v>
                </c:pt>
                <c:pt idx="1001">
                  <c:v>2089.2267759562801</c:v>
                </c:pt>
                <c:pt idx="1002">
                  <c:v>2089.31010928962</c:v>
                </c:pt>
                <c:pt idx="1003">
                  <c:v>2089.39480874317</c:v>
                </c:pt>
                <c:pt idx="1004">
                  <c:v>2089.4781420764998</c:v>
                </c:pt>
                <c:pt idx="1005">
                  <c:v>2089.5614754098401</c:v>
                </c:pt>
                <c:pt idx="1006">
                  <c:v>2089.64480874317</c:v>
                </c:pt>
                <c:pt idx="1007">
                  <c:v>2089.7281420764998</c:v>
                </c:pt>
                <c:pt idx="1008">
                  <c:v>2089.8128415300598</c:v>
                </c:pt>
                <c:pt idx="1009">
                  <c:v>2089.8934426229498</c:v>
                </c:pt>
                <c:pt idx="1010">
                  <c:v>2089.9740437158498</c:v>
                </c:pt>
                <c:pt idx="1011">
                  <c:v>2090.0573770491801</c:v>
                </c:pt>
                <c:pt idx="1012">
                  <c:v>2090.14071038251</c:v>
                </c:pt>
                <c:pt idx="1013">
                  <c:v>2090.2240437158498</c:v>
                </c:pt>
                <c:pt idx="1014">
                  <c:v>2090.3073770491801</c:v>
                </c:pt>
                <c:pt idx="1015">
                  <c:v>2090.3920765027301</c:v>
                </c:pt>
                <c:pt idx="1016">
                  <c:v>2090.47540983607</c:v>
                </c:pt>
                <c:pt idx="1017">
                  <c:v>2090.5587431693998</c:v>
                </c:pt>
                <c:pt idx="1018">
                  <c:v>2090.6420765027301</c:v>
                </c:pt>
                <c:pt idx="1019">
                  <c:v>2090.72540983607</c:v>
                </c:pt>
                <c:pt idx="1020">
                  <c:v>2090.81010928962</c:v>
                </c:pt>
                <c:pt idx="1021">
                  <c:v>2090.89071038251</c:v>
                </c:pt>
                <c:pt idx="1022">
                  <c:v>2090.9713114754099</c:v>
                </c:pt>
                <c:pt idx="1023">
                  <c:v>2091.0546448087398</c:v>
                </c:pt>
                <c:pt idx="1024">
                  <c:v>2091.1379781420801</c:v>
                </c:pt>
                <c:pt idx="1025">
                  <c:v>2091.2213114754099</c:v>
                </c:pt>
                <c:pt idx="1026">
                  <c:v>2091.3046448087398</c:v>
                </c:pt>
                <c:pt idx="1027">
                  <c:v>2091.3893442622998</c:v>
                </c:pt>
                <c:pt idx="1028">
                  <c:v>2091.4726775956301</c:v>
                </c:pt>
                <c:pt idx="1029">
                  <c:v>2091.5560109289599</c:v>
                </c:pt>
                <c:pt idx="1030">
                  <c:v>2091.6393442622998</c:v>
                </c:pt>
                <c:pt idx="1031">
                  <c:v>2091.7226775956301</c:v>
                </c:pt>
                <c:pt idx="1032">
                  <c:v>2091.8073770491801</c:v>
                </c:pt>
                <c:pt idx="1033">
                  <c:v>2091.8879781420801</c:v>
                </c:pt>
                <c:pt idx="1034">
                  <c:v>2091.9685792349701</c:v>
                </c:pt>
                <c:pt idx="1035">
                  <c:v>2092.0519125683099</c:v>
                </c:pt>
                <c:pt idx="1036">
                  <c:v>2092.1352459016398</c:v>
                </c:pt>
                <c:pt idx="1037">
                  <c:v>2092.2185792349701</c:v>
                </c:pt>
                <c:pt idx="1038">
                  <c:v>2092.3019125683099</c:v>
                </c:pt>
                <c:pt idx="1039">
                  <c:v>2092.3866120218599</c:v>
                </c:pt>
                <c:pt idx="1040">
                  <c:v>2092.4699453551898</c:v>
                </c:pt>
                <c:pt idx="1041">
                  <c:v>2092.5532786885201</c:v>
                </c:pt>
                <c:pt idx="1042">
                  <c:v>2092.6366120218599</c:v>
                </c:pt>
                <c:pt idx="1043">
                  <c:v>2092.7199453551898</c:v>
                </c:pt>
                <c:pt idx="1044">
                  <c:v>2092.8046448087398</c:v>
                </c:pt>
                <c:pt idx="1045">
                  <c:v>2092.8852459016398</c:v>
                </c:pt>
                <c:pt idx="1046">
                  <c:v>2092.9658469945398</c:v>
                </c:pt>
                <c:pt idx="1047">
                  <c:v>2093.0491803278701</c:v>
                </c:pt>
                <c:pt idx="1048">
                  <c:v>2093.1325136611999</c:v>
                </c:pt>
                <c:pt idx="1049">
                  <c:v>2093.2158469945398</c:v>
                </c:pt>
                <c:pt idx="1050">
                  <c:v>2093.2991803278701</c:v>
                </c:pt>
                <c:pt idx="1051">
                  <c:v>2093.3838797814201</c:v>
                </c:pt>
                <c:pt idx="1052">
                  <c:v>2093.4672131147499</c:v>
                </c:pt>
                <c:pt idx="1053">
                  <c:v>2093.5505464480898</c:v>
                </c:pt>
                <c:pt idx="1054">
                  <c:v>2093.6338797814201</c:v>
                </c:pt>
                <c:pt idx="1055">
                  <c:v>2093.7172131147499</c:v>
                </c:pt>
                <c:pt idx="1056">
                  <c:v>2093.8019125683099</c:v>
                </c:pt>
                <c:pt idx="1057">
                  <c:v>2093.8825136611999</c:v>
                </c:pt>
                <c:pt idx="1058">
                  <c:v>2093.9631147540999</c:v>
                </c:pt>
                <c:pt idx="1059">
                  <c:v>2094.0464480874298</c:v>
                </c:pt>
                <c:pt idx="1060">
                  <c:v>2094.1297814207701</c:v>
                </c:pt>
                <c:pt idx="1061">
                  <c:v>2094.2131147540999</c:v>
                </c:pt>
                <c:pt idx="1062">
                  <c:v>2094.2964480874298</c:v>
                </c:pt>
                <c:pt idx="1063">
                  <c:v>2094.3811475409798</c:v>
                </c:pt>
                <c:pt idx="1064">
                  <c:v>2094.4644808743201</c:v>
                </c:pt>
                <c:pt idx="1065">
                  <c:v>2094.5478142076499</c:v>
                </c:pt>
                <c:pt idx="1066">
                  <c:v>2094.6311475409798</c:v>
                </c:pt>
                <c:pt idx="1067">
                  <c:v>2094.7144808743201</c:v>
                </c:pt>
                <c:pt idx="1068">
                  <c:v>2094.7991803278701</c:v>
                </c:pt>
                <c:pt idx="1069">
                  <c:v>2094.8797814207701</c:v>
                </c:pt>
                <c:pt idx="1070">
                  <c:v>2094.9603825136601</c:v>
                </c:pt>
                <c:pt idx="1071">
                  <c:v>2095.0437158469899</c:v>
                </c:pt>
                <c:pt idx="1072">
                  <c:v>2095.1270491803298</c:v>
                </c:pt>
                <c:pt idx="1073">
                  <c:v>2095.2103825136601</c:v>
                </c:pt>
                <c:pt idx="1074">
                  <c:v>2095.2937158469899</c:v>
                </c:pt>
                <c:pt idx="1075">
                  <c:v>2095.3784153005499</c:v>
                </c:pt>
                <c:pt idx="1076">
                  <c:v>2095.4617486338798</c:v>
                </c:pt>
                <c:pt idx="1077">
                  <c:v>2095.5450819672101</c:v>
                </c:pt>
                <c:pt idx="1078">
                  <c:v>2095.6284153005499</c:v>
                </c:pt>
                <c:pt idx="1079">
                  <c:v>2095.7117486338798</c:v>
                </c:pt>
                <c:pt idx="1080">
                  <c:v>2095.7964480874298</c:v>
                </c:pt>
                <c:pt idx="1081">
                  <c:v>2095.8770491803298</c:v>
                </c:pt>
                <c:pt idx="1082">
                  <c:v>2095.9576502732202</c:v>
                </c:pt>
                <c:pt idx="1083">
                  <c:v>2096.0409836065601</c:v>
                </c:pt>
                <c:pt idx="1084">
                  <c:v>2096.1243169398899</c:v>
                </c:pt>
                <c:pt idx="1085">
                  <c:v>2096.2076502732202</c:v>
                </c:pt>
                <c:pt idx="1086">
                  <c:v>2096.2909836065601</c:v>
                </c:pt>
                <c:pt idx="1087">
                  <c:v>2096.3756830601101</c:v>
                </c:pt>
                <c:pt idx="1088">
                  <c:v>2096.4590163934399</c:v>
                </c:pt>
                <c:pt idx="1089">
                  <c:v>2096.5423497267798</c:v>
                </c:pt>
                <c:pt idx="1090">
                  <c:v>2096.6256830601101</c:v>
                </c:pt>
                <c:pt idx="1091">
                  <c:v>2096.7090163934399</c:v>
                </c:pt>
                <c:pt idx="1092">
                  <c:v>2096.7937158469899</c:v>
                </c:pt>
                <c:pt idx="1093">
                  <c:v>2096.8743169398899</c:v>
                </c:pt>
                <c:pt idx="1094">
                  <c:v>2096.9549180327899</c:v>
                </c:pt>
                <c:pt idx="1095">
                  <c:v>2097.0382513661202</c:v>
                </c:pt>
                <c:pt idx="1096">
                  <c:v>2097.1215846994501</c:v>
                </c:pt>
                <c:pt idx="1097">
                  <c:v>2097.2049180327899</c:v>
                </c:pt>
                <c:pt idx="1098">
                  <c:v>2097.2882513661202</c:v>
                </c:pt>
                <c:pt idx="1099">
                  <c:v>2097.3729508196702</c:v>
                </c:pt>
                <c:pt idx="1100">
                  <c:v>2097.4562841530101</c:v>
                </c:pt>
                <c:pt idx="1101">
                  <c:v>2097.5396174863399</c:v>
                </c:pt>
                <c:pt idx="1102">
                  <c:v>2097.6229508196702</c:v>
                </c:pt>
                <c:pt idx="1103">
                  <c:v>2097.7062841530101</c:v>
                </c:pt>
                <c:pt idx="1104">
                  <c:v>2097.7909836065601</c:v>
                </c:pt>
                <c:pt idx="1105">
                  <c:v>2097.8715846994501</c:v>
                </c:pt>
                <c:pt idx="1106">
                  <c:v>2097.9521857923501</c:v>
                </c:pt>
                <c:pt idx="1107">
                  <c:v>2098.0355191256799</c:v>
                </c:pt>
                <c:pt idx="1108">
                  <c:v>2098.1188524590202</c:v>
                </c:pt>
                <c:pt idx="1109">
                  <c:v>2098.2021857923501</c:v>
                </c:pt>
                <c:pt idx="1110">
                  <c:v>2098.2855191256799</c:v>
                </c:pt>
                <c:pt idx="1111">
                  <c:v>2098.3702185792399</c:v>
                </c:pt>
                <c:pt idx="1112">
                  <c:v>2098.4535519125702</c:v>
                </c:pt>
                <c:pt idx="1113">
                  <c:v>2098.5368852459001</c:v>
                </c:pt>
                <c:pt idx="1114">
                  <c:v>2098.6202185792399</c:v>
                </c:pt>
                <c:pt idx="1115">
                  <c:v>2098.7035519125702</c:v>
                </c:pt>
                <c:pt idx="1116">
                  <c:v>2098.7882513661202</c:v>
                </c:pt>
                <c:pt idx="1117">
                  <c:v>2098.8688524590202</c:v>
                </c:pt>
                <c:pt idx="1118">
                  <c:v>2098.9494535519102</c:v>
                </c:pt>
                <c:pt idx="1119">
                  <c:v>2099.0327868852501</c:v>
                </c:pt>
                <c:pt idx="1120">
                  <c:v>2099.1161202185799</c:v>
                </c:pt>
                <c:pt idx="1121">
                  <c:v>2099.1994535519102</c:v>
                </c:pt>
                <c:pt idx="1122">
                  <c:v>2099.2827868852501</c:v>
                </c:pt>
                <c:pt idx="1123">
                  <c:v>2099.3674863388001</c:v>
                </c:pt>
                <c:pt idx="1124">
                  <c:v>2099.4508196721299</c:v>
                </c:pt>
                <c:pt idx="1125">
                  <c:v>2099.5341530054602</c:v>
                </c:pt>
                <c:pt idx="1126">
                  <c:v>2099.6174863388001</c:v>
                </c:pt>
                <c:pt idx="1127">
                  <c:v>2099.7008196721299</c:v>
                </c:pt>
                <c:pt idx="1128">
                  <c:v>2099.7855191256799</c:v>
                </c:pt>
                <c:pt idx="1129">
                  <c:v>2099.8661202185799</c:v>
                </c:pt>
                <c:pt idx="1130">
                  <c:v>2099.9467213114799</c:v>
                </c:pt>
                <c:pt idx="1131">
                  <c:v>2100.0300546448102</c:v>
                </c:pt>
                <c:pt idx="1132">
                  <c:v>2100.1133879781401</c:v>
                </c:pt>
                <c:pt idx="1133">
                  <c:v>2100.1967213114799</c:v>
                </c:pt>
                <c:pt idx="1134">
                  <c:v>2100.2800546448102</c:v>
                </c:pt>
                <c:pt idx="1135">
                  <c:v>2100.3647540983602</c:v>
                </c:pt>
                <c:pt idx="1136">
                  <c:v>2100.4480874316901</c:v>
                </c:pt>
                <c:pt idx="1137">
                  <c:v>2100.5314207650299</c:v>
                </c:pt>
                <c:pt idx="1138">
                  <c:v>2100.6147540983602</c:v>
                </c:pt>
                <c:pt idx="1139">
                  <c:v>2100.6980874316901</c:v>
                </c:pt>
              </c:numCache>
            </c:numRef>
          </c:xVal>
          <c:yVal>
            <c:numRef>
              <c:f>Sheet1!$D$2:$D$1141</c:f>
              <c:numCache>
                <c:formatCode>General</c:formatCode>
                <c:ptCount val="1140"/>
                <c:pt idx="0">
                  <c:v>-1.5248134719991</c:v>
                </c:pt>
                <c:pt idx="1">
                  <c:v>-1.5207310023390599</c:v>
                </c:pt>
                <c:pt idx="2">
                  <c:v>-1.51657026262882</c:v>
                </c:pt>
                <c:pt idx="3">
                  <c:v>-1.5145389898119099</c:v>
                </c:pt>
                <c:pt idx="4">
                  <c:v>-1.52079399322793</c:v>
                </c:pt>
                <c:pt idx="5">
                  <c:v>-1.52480736033459</c:v>
                </c:pt>
                <c:pt idx="6">
                  <c:v>-1.5263893035765901</c:v>
                </c:pt>
                <c:pt idx="7">
                  <c:v>-1.52979435634228</c:v>
                </c:pt>
                <c:pt idx="8">
                  <c:v>-1.53596636335425</c:v>
                </c:pt>
                <c:pt idx="9">
                  <c:v>-1.54122060207879</c:v>
                </c:pt>
                <c:pt idx="10">
                  <c:v>-1.54309810541656</c:v>
                </c:pt>
                <c:pt idx="11">
                  <c:v>-1.5405785106052601</c:v>
                </c:pt>
                <c:pt idx="12">
                  <c:v>-1.5350369014154199</c:v>
                </c:pt>
                <c:pt idx="13">
                  <c:v>-1.53080416629723</c:v>
                </c:pt>
                <c:pt idx="14">
                  <c:v>-1.5271009050478599</c:v>
                </c:pt>
                <c:pt idx="15">
                  <c:v>-1.52462099531141</c:v>
                </c:pt>
                <c:pt idx="16">
                  <c:v>-1.52564449539489</c:v>
                </c:pt>
                <c:pt idx="17">
                  <c:v>-1.53217138639275</c:v>
                </c:pt>
                <c:pt idx="18">
                  <c:v>-1.5367025337168301</c:v>
                </c:pt>
                <c:pt idx="19">
                  <c:v>-1.54210227080114</c:v>
                </c:pt>
                <c:pt idx="20">
                  <c:v>-1.54822750320739</c:v>
                </c:pt>
                <c:pt idx="21">
                  <c:v>-1.5545799265556799</c:v>
                </c:pt>
                <c:pt idx="22">
                  <c:v>-1.5553455551412301</c:v>
                </c:pt>
                <c:pt idx="23">
                  <c:v>-1.55078315683932</c:v>
                </c:pt>
                <c:pt idx="24">
                  <c:v>-1.5445988450094901</c:v>
                </c:pt>
                <c:pt idx="25">
                  <c:v>-1.5389172379578899</c:v>
                </c:pt>
                <c:pt idx="26">
                  <c:v>-1.53501001009158</c:v>
                </c:pt>
                <c:pt idx="27">
                  <c:v>-1.5332057652390201</c:v>
                </c:pt>
                <c:pt idx="28">
                  <c:v>-1.53458952757319</c:v>
                </c:pt>
                <c:pt idx="29">
                  <c:v>-1.5398024514456701</c:v>
                </c:pt>
                <c:pt idx="30">
                  <c:v>-1.5424125803805899</c:v>
                </c:pt>
                <c:pt idx="31">
                  <c:v>-1.54221582552776</c:v>
                </c:pt>
                <c:pt idx="32">
                  <c:v>-1.5421510011395301</c:v>
                </c:pt>
                <c:pt idx="33">
                  <c:v>-1.5402365426036799</c:v>
                </c:pt>
                <c:pt idx="34">
                  <c:v>-1.5381813120619099</c:v>
                </c:pt>
                <c:pt idx="35">
                  <c:v>-1.53243785496545</c:v>
                </c:pt>
                <c:pt idx="36">
                  <c:v>-1.52651895235311</c:v>
                </c:pt>
                <c:pt idx="37">
                  <c:v>-1.5217263480212799</c:v>
                </c:pt>
                <c:pt idx="38">
                  <c:v>-1.5170163326492301</c:v>
                </c:pt>
                <c:pt idx="39">
                  <c:v>-1.5122260914943699</c:v>
                </c:pt>
                <c:pt idx="40">
                  <c:v>-1.50824218261067</c:v>
                </c:pt>
                <c:pt idx="41">
                  <c:v>-1.50615737161263</c:v>
                </c:pt>
                <c:pt idx="42">
                  <c:v>-1.5143539286105501</c:v>
                </c:pt>
                <c:pt idx="43">
                  <c:v>-1.52335681787957</c:v>
                </c:pt>
                <c:pt idx="44">
                  <c:v>-1.5268343142419101</c:v>
                </c:pt>
                <c:pt idx="45">
                  <c:v>-1.5284134461182399</c:v>
                </c:pt>
                <c:pt idx="46">
                  <c:v>-1.5252924227746101</c:v>
                </c:pt>
                <c:pt idx="47">
                  <c:v>-1.52092510880391</c:v>
                </c:pt>
                <c:pt idx="48">
                  <c:v>-1.51625310798511</c:v>
                </c:pt>
                <c:pt idx="49">
                  <c:v>-1.5117050517225701</c:v>
                </c:pt>
                <c:pt idx="50">
                  <c:v>-1.5071820532845699</c:v>
                </c:pt>
                <c:pt idx="51">
                  <c:v>-1.5036566414724499</c:v>
                </c:pt>
                <c:pt idx="52">
                  <c:v>-1.50212473239054</c:v>
                </c:pt>
                <c:pt idx="53">
                  <c:v>-1.50747928390194</c:v>
                </c:pt>
                <c:pt idx="54">
                  <c:v>-1.51472910332262</c:v>
                </c:pt>
                <c:pt idx="55">
                  <c:v>-1.5200761171144599</c:v>
                </c:pt>
                <c:pt idx="56">
                  <c:v>-1.5204873913916099</c:v>
                </c:pt>
                <c:pt idx="57">
                  <c:v>-1.5214552753280399</c:v>
                </c:pt>
                <c:pt idx="58">
                  <c:v>-1.5200271015650599</c:v>
                </c:pt>
                <c:pt idx="59">
                  <c:v>-1.5154211067230099</c:v>
                </c:pt>
                <c:pt idx="60">
                  <c:v>-1.5114162959466699</c:v>
                </c:pt>
                <c:pt idx="61">
                  <c:v>-1.50787751996148</c:v>
                </c:pt>
                <c:pt idx="62">
                  <c:v>-1.50450722219466</c:v>
                </c:pt>
                <c:pt idx="63">
                  <c:v>-1.50334506881569</c:v>
                </c:pt>
                <c:pt idx="64">
                  <c:v>-1.5043937082124901</c:v>
                </c:pt>
                <c:pt idx="65">
                  <c:v>-1.50769425151503</c:v>
                </c:pt>
                <c:pt idx="66">
                  <c:v>-1.51241763106015</c:v>
                </c:pt>
                <c:pt idx="67">
                  <c:v>-1.51563615582495</c:v>
                </c:pt>
                <c:pt idx="68">
                  <c:v>-1.5179481985094301</c:v>
                </c:pt>
                <c:pt idx="69">
                  <c:v>-1.51963729960255</c:v>
                </c:pt>
                <c:pt idx="70">
                  <c:v>-1.51828458452411</c:v>
                </c:pt>
                <c:pt idx="71">
                  <c:v>-1.5146921481245399</c:v>
                </c:pt>
                <c:pt idx="72">
                  <c:v>-1.5112409726640399</c:v>
                </c:pt>
                <c:pt idx="73">
                  <c:v>-1.5069079655034401</c:v>
                </c:pt>
                <c:pt idx="74">
                  <c:v>-1.50292935339564</c:v>
                </c:pt>
                <c:pt idx="75">
                  <c:v>-1.4985938608248299</c:v>
                </c:pt>
                <c:pt idx="76">
                  <c:v>-1.49651161672591</c:v>
                </c:pt>
                <c:pt idx="77">
                  <c:v>-1.49909799165812</c:v>
                </c:pt>
                <c:pt idx="78">
                  <c:v>-1.5051595812645899</c:v>
                </c:pt>
                <c:pt idx="79">
                  <c:v>-1.5105610296149601</c:v>
                </c:pt>
                <c:pt idx="80">
                  <c:v>-1.51219504423864</c:v>
                </c:pt>
                <c:pt idx="81">
                  <c:v>-1.5133444853554501</c:v>
                </c:pt>
                <c:pt idx="82">
                  <c:v>-1.5121151036668701</c:v>
                </c:pt>
                <c:pt idx="83">
                  <c:v>-1.50759805391561</c:v>
                </c:pt>
                <c:pt idx="84">
                  <c:v>-1.5022074028391901</c:v>
                </c:pt>
                <c:pt idx="85">
                  <c:v>-1.4972394344803199</c:v>
                </c:pt>
                <c:pt idx="86">
                  <c:v>-1.49306268220909</c:v>
                </c:pt>
                <c:pt idx="87">
                  <c:v>-1.49079166916562</c:v>
                </c:pt>
                <c:pt idx="88">
                  <c:v>-1.49043523689136</c:v>
                </c:pt>
                <c:pt idx="89">
                  <c:v>-1.4949195281208201</c:v>
                </c:pt>
                <c:pt idx="90">
                  <c:v>-1.4994034526503699</c:v>
                </c:pt>
                <c:pt idx="91">
                  <c:v>-1.50321643864993</c:v>
                </c:pt>
                <c:pt idx="92">
                  <c:v>-1.5055268923017</c:v>
                </c:pt>
                <c:pt idx="93">
                  <c:v>-1.5068442004703699</c:v>
                </c:pt>
                <c:pt idx="94">
                  <c:v>-1.5104758330117001</c:v>
                </c:pt>
                <c:pt idx="95">
                  <c:v>-1.51006244002417</c:v>
                </c:pt>
                <c:pt idx="96">
                  <c:v>-1.50864037792576</c:v>
                </c:pt>
                <c:pt idx="97">
                  <c:v>-1.50688616723335</c:v>
                </c:pt>
                <c:pt idx="98">
                  <c:v>-1.50544251058699</c:v>
                </c:pt>
                <c:pt idx="99">
                  <c:v>-1.50340019602959</c:v>
                </c:pt>
                <c:pt idx="100">
                  <c:v>-1.50422042215138</c:v>
                </c:pt>
                <c:pt idx="101">
                  <c:v>-1.50735476892362</c:v>
                </c:pt>
                <c:pt idx="102">
                  <c:v>-1.51117582232035</c:v>
                </c:pt>
                <c:pt idx="103">
                  <c:v>-1.5157288494033301</c:v>
                </c:pt>
                <c:pt idx="104">
                  <c:v>-1.5192337667671201</c:v>
                </c:pt>
                <c:pt idx="105">
                  <c:v>-1.5228860159900299</c:v>
                </c:pt>
                <c:pt idx="106">
                  <c:v>-1.5233326971769501</c:v>
                </c:pt>
                <c:pt idx="107">
                  <c:v>-1.5207539821976199</c:v>
                </c:pt>
                <c:pt idx="108">
                  <c:v>-1.5185796149422699</c:v>
                </c:pt>
                <c:pt idx="109">
                  <c:v>-1.5153718874514699</c:v>
                </c:pt>
                <c:pt idx="110">
                  <c:v>-1.51246196100004</c:v>
                </c:pt>
                <c:pt idx="111">
                  <c:v>-1.5102028860746399</c:v>
                </c:pt>
                <c:pt idx="112">
                  <c:v>-1.5124903598677999</c:v>
                </c:pt>
                <c:pt idx="113">
                  <c:v>-1.51955817391939</c:v>
                </c:pt>
                <c:pt idx="114">
                  <c:v>-1.52124214121432</c:v>
                </c:pt>
                <c:pt idx="115">
                  <c:v>-1.52286556228614</c:v>
                </c:pt>
                <c:pt idx="116">
                  <c:v>-1.5236375877471999</c:v>
                </c:pt>
                <c:pt idx="117">
                  <c:v>-1.5257003967529399</c:v>
                </c:pt>
                <c:pt idx="118">
                  <c:v>-1.52596841361395</c:v>
                </c:pt>
                <c:pt idx="119">
                  <c:v>-1.52297826137971</c:v>
                </c:pt>
                <c:pt idx="120">
                  <c:v>-1.51868999160337</c:v>
                </c:pt>
                <c:pt idx="121">
                  <c:v>-1.51440204778243</c:v>
                </c:pt>
                <c:pt idx="122">
                  <c:v>-1.5095047302653499</c:v>
                </c:pt>
                <c:pt idx="123">
                  <c:v>-1.50502382082357</c:v>
                </c:pt>
                <c:pt idx="124">
                  <c:v>-1.5090730837731601</c:v>
                </c:pt>
                <c:pt idx="125">
                  <c:v>-1.5130553221352401</c:v>
                </c:pt>
                <c:pt idx="126">
                  <c:v>-1.51497780732382</c:v>
                </c:pt>
                <c:pt idx="127">
                  <c:v>-1.51716688331834</c:v>
                </c:pt>
                <c:pt idx="128">
                  <c:v>-1.51704970233749</c:v>
                </c:pt>
                <c:pt idx="129">
                  <c:v>-1.51522105157136</c:v>
                </c:pt>
                <c:pt idx="130">
                  <c:v>-1.5117141784749</c:v>
                </c:pt>
                <c:pt idx="131">
                  <c:v>-1.5075651731605699</c:v>
                </c:pt>
                <c:pt idx="132">
                  <c:v>-1.50351949572081</c:v>
                </c:pt>
                <c:pt idx="133">
                  <c:v>-1.50001404867947</c:v>
                </c:pt>
                <c:pt idx="134">
                  <c:v>-1.4973244273614299</c:v>
                </c:pt>
                <c:pt idx="135">
                  <c:v>-1.49426370577436</c:v>
                </c:pt>
                <c:pt idx="136">
                  <c:v>-1.49360629439514</c:v>
                </c:pt>
                <c:pt idx="137">
                  <c:v>-1.4998472002383201</c:v>
                </c:pt>
                <c:pt idx="138">
                  <c:v>-1.5055949354999101</c:v>
                </c:pt>
                <c:pt idx="139">
                  <c:v>-1.51109885609196</c:v>
                </c:pt>
                <c:pt idx="140">
                  <c:v>-1.5152114358858699</c:v>
                </c:pt>
                <c:pt idx="141">
                  <c:v>-1.51678270408718</c:v>
                </c:pt>
                <c:pt idx="142">
                  <c:v>-1.5145134023098299</c:v>
                </c:pt>
                <c:pt idx="143">
                  <c:v>-1.5100559616598199</c:v>
                </c:pt>
                <c:pt idx="144">
                  <c:v>-1.50372525509272</c:v>
                </c:pt>
                <c:pt idx="145">
                  <c:v>-1.49837363718029</c:v>
                </c:pt>
                <c:pt idx="146">
                  <c:v>-1.49479423899834</c:v>
                </c:pt>
                <c:pt idx="147">
                  <c:v>-1.4969756142955899</c:v>
                </c:pt>
                <c:pt idx="148">
                  <c:v>-1.5077257877039201</c:v>
                </c:pt>
                <c:pt idx="149">
                  <c:v>-1.51356369038922</c:v>
                </c:pt>
                <c:pt idx="150">
                  <c:v>-1.5151696321005901</c:v>
                </c:pt>
                <c:pt idx="151">
                  <c:v>-1.5131995166732399</c:v>
                </c:pt>
                <c:pt idx="152">
                  <c:v>-1.5121518143983499</c:v>
                </c:pt>
                <c:pt idx="153">
                  <c:v>-1.5103650081619</c:v>
                </c:pt>
                <c:pt idx="154">
                  <c:v>-1.5079306099538601</c:v>
                </c:pt>
                <c:pt idx="155">
                  <c:v>-1.50434269618603</c:v>
                </c:pt>
                <c:pt idx="156">
                  <c:v>-1.5008381862665501</c:v>
                </c:pt>
                <c:pt idx="157">
                  <c:v>-1.4971037555282001</c:v>
                </c:pt>
                <c:pt idx="158">
                  <c:v>-1.4943274708074299</c:v>
                </c:pt>
                <c:pt idx="159">
                  <c:v>-1.49165577703866</c:v>
                </c:pt>
                <c:pt idx="160">
                  <c:v>-1.4907891430109399</c:v>
                </c:pt>
                <c:pt idx="161">
                  <c:v>-1.4918130505387199</c:v>
                </c:pt>
                <c:pt idx="162">
                  <c:v>-1.4965600211088499</c:v>
                </c:pt>
                <c:pt idx="163">
                  <c:v>-1.50256868370064</c:v>
                </c:pt>
                <c:pt idx="164">
                  <c:v>-1.5056709238620001</c:v>
                </c:pt>
                <c:pt idx="165">
                  <c:v>-1.5083679606663101</c:v>
                </c:pt>
                <c:pt idx="166">
                  <c:v>-1.5102206099016899</c:v>
                </c:pt>
                <c:pt idx="167">
                  <c:v>-1.50840858286307</c:v>
                </c:pt>
                <c:pt idx="168">
                  <c:v>-1.5043338139003</c:v>
                </c:pt>
                <c:pt idx="169">
                  <c:v>-1.5006257040637401</c:v>
                </c:pt>
                <c:pt idx="170">
                  <c:v>-1.4976676584403801</c:v>
                </c:pt>
                <c:pt idx="171">
                  <c:v>-1.49690162241058</c:v>
                </c:pt>
                <c:pt idx="172">
                  <c:v>-1.49885784398725</c:v>
                </c:pt>
                <c:pt idx="173">
                  <c:v>-1.4994219098771899</c:v>
                </c:pt>
                <c:pt idx="174">
                  <c:v>-1.50046358197648</c:v>
                </c:pt>
                <c:pt idx="175">
                  <c:v>-1.50275525244592</c:v>
                </c:pt>
                <c:pt idx="176">
                  <c:v>-1.4983241326977501</c:v>
                </c:pt>
                <c:pt idx="177">
                  <c:v>-1.49742942575779</c:v>
                </c:pt>
                <c:pt idx="178">
                  <c:v>-1.49632867423492</c:v>
                </c:pt>
                <c:pt idx="179">
                  <c:v>-1.4944163344093799</c:v>
                </c:pt>
                <c:pt idx="180">
                  <c:v>-1.49155884603948</c:v>
                </c:pt>
                <c:pt idx="181">
                  <c:v>-1.4887707861784101</c:v>
                </c:pt>
                <c:pt idx="182">
                  <c:v>-1.48634396643439</c:v>
                </c:pt>
                <c:pt idx="183">
                  <c:v>-1.48587719824349</c:v>
                </c:pt>
                <c:pt idx="184">
                  <c:v>-1.4869606333835499</c:v>
                </c:pt>
                <c:pt idx="185">
                  <c:v>-1.4898584587392101</c:v>
                </c:pt>
                <c:pt idx="186">
                  <c:v>-1.49315032347818</c:v>
                </c:pt>
                <c:pt idx="187">
                  <c:v>-1.4969848225367699</c:v>
                </c:pt>
                <c:pt idx="188">
                  <c:v>-1.4971903374420801</c:v>
                </c:pt>
                <c:pt idx="189">
                  <c:v>-1.4985457009084899</c:v>
                </c:pt>
                <c:pt idx="190">
                  <c:v>-1.4967206763966501</c:v>
                </c:pt>
                <c:pt idx="191">
                  <c:v>-1.4923514066932699</c:v>
                </c:pt>
                <c:pt idx="192">
                  <c:v>-1.48885280471615</c:v>
                </c:pt>
                <c:pt idx="193">
                  <c:v>-1.4860770904173799</c:v>
                </c:pt>
                <c:pt idx="194">
                  <c:v>-1.48267118201869</c:v>
                </c:pt>
                <c:pt idx="195">
                  <c:v>-1.4808943174232401</c:v>
                </c:pt>
                <c:pt idx="196">
                  <c:v>-1.4826186217039199</c:v>
                </c:pt>
                <c:pt idx="197">
                  <c:v>-1.4864672998241999</c:v>
                </c:pt>
                <c:pt idx="198">
                  <c:v>-1.48991024490988</c:v>
                </c:pt>
                <c:pt idx="199">
                  <c:v>-1.4913692622063801</c:v>
                </c:pt>
                <c:pt idx="200">
                  <c:v>-1.4931880935648101</c:v>
                </c:pt>
                <c:pt idx="201">
                  <c:v>-1.4935430590396099</c:v>
                </c:pt>
                <c:pt idx="202">
                  <c:v>-1.49267418406833</c:v>
                </c:pt>
                <c:pt idx="203">
                  <c:v>-1.4892100926234699</c:v>
                </c:pt>
                <c:pt idx="204">
                  <c:v>-1.4851146662346699</c:v>
                </c:pt>
                <c:pt idx="205">
                  <c:v>-1.4813577445708599</c:v>
                </c:pt>
                <c:pt idx="206">
                  <c:v>-1.47760795318237</c:v>
                </c:pt>
                <c:pt idx="207">
                  <c:v>-1.4755877628504701</c:v>
                </c:pt>
                <c:pt idx="208">
                  <c:v>-1.47950350630265</c:v>
                </c:pt>
                <c:pt idx="209">
                  <c:v>-1.48521261584455</c:v>
                </c:pt>
                <c:pt idx="210">
                  <c:v>-1.49028354537819</c:v>
                </c:pt>
                <c:pt idx="211">
                  <c:v>-1.4927860682732901</c:v>
                </c:pt>
                <c:pt idx="212">
                  <c:v>-1.49171681219491</c:v>
                </c:pt>
                <c:pt idx="213">
                  <c:v>-1.49089601565106</c:v>
                </c:pt>
                <c:pt idx="214">
                  <c:v>-1.48942367492594</c:v>
                </c:pt>
                <c:pt idx="215">
                  <c:v>-1.4860225336255399</c:v>
                </c:pt>
                <c:pt idx="216">
                  <c:v>-1.48218123024708</c:v>
                </c:pt>
                <c:pt idx="217">
                  <c:v>-1.4788900989078699</c:v>
                </c:pt>
                <c:pt idx="218">
                  <c:v>-1.47540697981418</c:v>
                </c:pt>
                <c:pt idx="219">
                  <c:v>-1.4728656682216901</c:v>
                </c:pt>
                <c:pt idx="220">
                  <c:v>-1.47536753920588</c:v>
                </c:pt>
                <c:pt idx="221">
                  <c:v>-1.4812458603659</c:v>
                </c:pt>
                <c:pt idx="222">
                  <c:v>-1.4854288872793999</c:v>
                </c:pt>
                <c:pt idx="223">
                  <c:v>-1.4904909345272599</c:v>
                </c:pt>
                <c:pt idx="224">
                  <c:v>-1.49503145307023</c:v>
                </c:pt>
                <c:pt idx="225">
                  <c:v>-1.49646964996293</c:v>
                </c:pt>
                <c:pt idx="226">
                  <c:v>-1.49638897599141</c:v>
                </c:pt>
                <c:pt idx="227">
                  <c:v>-1.4929370671311499</c:v>
                </c:pt>
                <c:pt idx="228">
                  <c:v>-1.48948299881613</c:v>
                </c:pt>
                <c:pt idx="229">
                  <c:v>-1.4861272060663899</c:v>
                </c:pt>
                <c:pt idx="230">
                  <c:v>-1.4827016995968201</c:v>
                </c:pt>
                <c:pt idx="231">
                  <c:v>-1.4800361582370001</c:v>
                </c:pt>
                <c:pt idx="232">
                  <c:v>-1.4822016024621101</c:v>
                </c:pt>
                <c:pt idx="233">
                  <c:v>-1.49171836048322</c:v>
                </c:pt>
                <c:pt idx="234">
                  <c:v>-1.50108297880246</c:v>
                </c:pt>
                <c:pt idx="235">
                  <c:v>-1.5084721034295401</c:v>
                </c:pt>
                <c:pt idx="236">
                  <c:v>-1.5071371936670599</c:v>
                </c:pt>
                <c:pt idx="237">
                  <c:v>-1.5088656538796399</c:v>
                </c:pt>
                <c:pt idx="238">
                  <c:v>-1.50761394424336</c:v>
                </c:pt>
                <c:pt idx="239">
                  <c:v>-1.50382194162529</c:v>
                </c:pt>
                <c:pt idx="240">
                  <c:v>-1.5000624938068099</c:v>
                </c:pt>
                <c:pt idx="241">
                  <c:v>-1.49651764690157</c:v>
                </c:pt>
                <c:pt idx="242">
                  <c:v>-1.49239549216662</c:v>
                </c:pt>
                <c:pt idx="243">
                  <c:v>-1.492037796815</c:v>
                </c:pt>
                <c:pt idx="244">
                  <c:v>-1.5004106142173399</c:v>
                </c:pt>
                <c:pt idx="245">
                  <c:v>-1.5069975625052101</c:v>
                </c:pt>
                <c:pt idx="246">
                  <c:v>-1.51192152687958</c:v>
                </c:pt>
                <c:pt idx="247">
                  <c:v>-1.51304688803822</c:v>
                </c:pt>
                <c:pt idx="248">
                  <c:v>-1.5120323109849201</c:v>
                </c:pt>
                <c:pt idx="249">
                  <c:v>-1.5124393885857901</c:v>
                </c:pt>
                <c:pt idx="250">
                  <c:v>-1.5088844370619099</c:v>
                </c:pt>
                <c:pt idx="251">
                  <c:v>-1.50401507022383</c:v>
                </c:pt>
                <c:pt idx="252">
                  <c:v>-1.4988503470121399</c:v>
                </c:pt>
                <c:pt idx="253">
                  <c:v>-1.49439237668452</c:v>
                </c:pt>
                <c:pt idx="254">
                  <c:v>-1.4897405443586</c:v>
                </c:pt>
                <c:pt idx="255">
                  <c:v>-1.48434382236206</c:v>
                </c:pt>
                <c:pt idx="256">
                  <c:v>-1.48042339330044</c:v>
                </c:pt>
                <c:pt idx="257">
                  <c:v>-1.48369174850319</c:v>
                </c:pt>
                <c:pt idx="258">
                  <c:v>-1.48996606477908</c:v>
                </c:pt>
                <c:pt idx="259">
                  <c:v>-1.4941659191421801</c:v>
                </c:pt>
                <c:pt idx="260">
                  <c:v>-1.4920713702254</c:v>
                </c:pt>
                <c:pt idx="261">
                  <c:v>-1.4882661664119601</c:v>
                </c:pt>
                <c:pt idx="262">
                  <c:v>-1.48179199870657</c:v>
                </c:pt>
                <c:pt idx="263">
                  <c:v>-1.4755440848214201</c:v>
                </c:pt>
                <c:pt idx="264">
                  <c:v>-1.4691664814153</c:v>
                </c:pt>
                <c:pt idx="265">
                  <c:v>-1.4633433689580799</c:v>
                </c:pt>
                <c:pt idx="266">
                  <c:v>-1.45912016803652</c:v>
                </c:pt>
                <c:pt idx="267">
                  <c:v>-1.455750562925</c:v>
                </c:pt>
                <c:pt idx="268">
                  <c:v>-1.45377812506518</c:v>
                </c:pt>
                <c:pt idx="269">
                  <c:v>-1.45247621829105</c:v>
                </c:pt>
                <c:pt idx="270">
                  <c:v>-1.4535521157115501</c:v>
                </c:pt>
                <c:pt idx="271">
                  <c:v>-1.45586811060576</c:v>
                </c:pt>
                <c:pt idx="272">
                  <c:v>-1.45721019138796</c:v>
                </c:pt>
                <c:pt idx="273">
                  <c:v>-1.4574317595987101</c:v>
                </c:pt>
                <c:pt idx="274">
                  <c:v>-1.4581664631617699</c:v>
                </c:pt>
                <c:pt idx="275">
                  <c:v>-1.45595803356298</c:v>
                </c:pt>
                <c:pt idx="276">
                  <c:v>-1.45222388803558</c:v>
                </c:pt>
                <c:pt idx="277">
                  <c:v>-1.44838368475672</c:v>
                </c:pt>
                <c:pt idx="278">
                  <c:v>-1.4448368006299599</c:v>
                </c:pt>
                <c:pt idx="279">
                  <c:v>-1.44195087264791</c:v>
                </c:pt>
                <c:pt idx="280">
                  <c:v>-1.4414334591303899</c:v>
                </c:pt>
                <c:pt idx="281">
                  <c:v>-1.44718600223473</c:v>
                </c:pt>
                <c:pt idx="282">
                  <c:v>-1.45526488931853</c:v>
                </c:pt>
                <c:pt idx="283">
                  <c:v>-1.4612005378916699</c:v>
                </c:pt>
                <c:pt idx="284">
                  <c:v>-1.4675596025820701</c:v>
                </c:pt>
                <c:pt idx="285">
                  <c:v>-1.47250479480454</c:v>
                </c:pt>
                <c:pt idx="286">
                  <c:v>-1.47166020351352</c:v>
                </c:pt>
                <c:pt idx="287">
                  <c:v>-1.46658972216858</c:v>
                </c:pt>
                <c:pt idx="288">
                  <c:v>-1.45951041818779</c:v>
                </c:pt>
                <c:pt idx="289">
                  <c:v>-1.45355643462113</c:v>
                </c:pt>
                <c:pt idx="290">
                  <c:v>-1.4484081721591899</c:v>
                </c:pt>
                <c:pt idx="291">
                  <c:v>-1.4490485931111201</c:v>
                </c:pt>
                <c:pt idx="292">
                  <c:v>-1.45591798178822</c:v>
                </c:pt>
                <c:pt idx="293">
                  <c:v>-1.4609017589859301</c:v>
                </c:pt>
                <c:pt idx="294">
                  <c:v>-1.46746006393937</c:v>
                </c:pt>
                <c:pt idx="295">
                  <c:v>-1.4713325368068699</c:v>
                </c:pt>
                <c:pt idx="296">
                  <c:v>-1.47644201057136</c:v>
                </c:pt>
                <c:pt idx="297">
                  <c:v>-1.47553703603501</c:v>
                </c:pt>
                <c:pt idx="298">
                  <c:v>-1.4717145158388101</c:v>
                </c:pt>
                <c:pt idx="299">
                  <c:v>-1.4663966750588899</c:v>
                </c:pt>
                <c:pt idx="300">
                  <c:v>-1.45896452431367</c:v>
                </c:pt>
                <c:pt idx="301">
                  <c:v>-1.4535022445291499</c:v>
                </c:pt>
                <c:pt idx="302">
                  <c:v>-1.4483042738625</c:v>
                </c:pt>
                <c:pt idx="303">
                  <c:v>-1.44362995061118</c:v>
                </c:pt>
                <c:pt idx="304">
                  <c:v>-1.44226383061527</c:v>
                </c:pt>
                <c:pt idx="305">
                  <c:v>-1.4504162613953899</c:v>
                </c:pt>
                <c:pt idx="306">
                  <c:v>-1.4591250981125701</c:v>
                </c:pt>
                <c:pt idx="307">
                  <c:v>-1.4650820152781401</c:v>
                </c:pt>
                <c:pt idx="308">
                  <c:v>-1.4663347842696299</c:v>
                </c:pt>
                <c:pt idx="309">
                  <c:v>-1.4668552128749801</c:v>
                </c:pt>
                <c:pt idx="310">
                  <c:v>-1.46551773621337</c:v>
                </c:pt>
                <c:pt idx="311">
                  <c:v>-1.4611768246333601</c:v>
                </c:pt>
                <c:pt idx="312">
                  <c:v>-1.45744141602864</c:v>
                </c:pt>
                <c:pt idx="313">
                  <c:v>-1.45412066348882</c:v>
                </c:pt>
                <c:pt idx="314">
                  <c:v>-1.4498114103309401</c:v>
                </c:pt>
                <c:pt idx="315">
                  <c:v>-1.4459316034660801</c:v>
                </c:pt>
                <c:pt idx="316">
                  <c:v>-1.4438037663498999</c:v>
                </c:pt>
                <c:pt idx="317">
                  <c:v>-1.4477513719464199</c:v>
                </c:pt>
                <c:pt idx="318">
                  <c:v>-1.4538990137891701</c:v>
                </c:pt>
                <c:pt idx="319">
                  <c:v>-1.45646387566234</c:v>
                </c:pt>
                <c:pt idx="320">
                  <c:v>-1.46155639974393</c:v>
                </c:pt>
                <c:pt idx="321">
                  <c:v>-1.4639837491655501</c:v>
                </c:pt>
                <c:pt idx="322">
                  <c:v>-1.4618748174649501</c:v>
                </c:pt>
                <c:pt idx="323">
                  <c:v>-1.45761184997963</c:v>
                </c:pt>
                <c:pt idx="324">
                  <c:v>-1.45309243705145</c:v>
                </c:pt>
                <c:pt idx="325">
                  <c:v>-1.4485875698848101</c:v>
                </c:pt>
                <c:pt idx="326">
                  <c:v>-1.4430427826294501</c:v>
                </c:pt>
                <c:pt idx="327">
                  <c:v>-1.43803239931884</c:v>
                </c:pt>
                <c:pt idx="328">
                  <c:v>-1.4366989971002799</c:v>
                </c:pt>
                <c:pt idx="329">
                  <c:v>-1.43637055624947</c:v>
                </c:pt>
                <c:pt idx="330">
                  <c:v>-1.4373630090771601</c:v>
                </c:pt>
                <c:pt idx="331">
                  <c:v>-1.44305296873694</c:v>
                </c:pt>
                <c:pt idx="332">
                  <c:v>-1.4475952392903699</c:v>
                </c:pt>
                <c:pt idx="333">
                  <c:v>-1.4472704246938399</c:v>
                </c:pt>
                <c:pt idx="334">
                  <c:v>-1.44710687655152</c:v>
                </c:pt>
                <c:pt idx="335">
                  <c:v>-1.44283107457073</c:v>
                </c:pt>
                <c:pt idx="336">
                  <c:v>-1.43649959385948</c:v>
                </c:pt>
                <c:pt idx="337">
                  <c:v>-1.4311482611580599</c:v>
                </c:pt>
                <c:pt idx="338">
                  <c:v>-1.42594866071425</c:v>
                </c:pt>
                <c:pt idx="339">
                  <c:v>-1.4209520490210801</c:v>
                </c:pt>
                <c:pt idx="340">
                  <c:v>-1.4189711363197799</c:v>
                </c:pt>
                <c:pt idx="341">
                  <c:v>-1.4179050175624801</c:v>
                </c:pt>
                <c:pt idx="342">
                  <c:v>-1.41711180499777</c:v>
                </c:pt>
                <c:pt idx="343">
                  <c:v>-1.41707248662277</c:v>
                </c:pt>
                <c:pt idx="344">
                  <c:v>-1.41936957610147</c:v>
                </c:pt>
                <c:pt idx="345">
                  <c:v>-1.42117418765383</c:v>
                </c:pt>
                <c:pt idx="346">
                  <c:v>-1.41766075470417</c:v>
                </c:pt>
                <c:pt idx="347">
                  <c:v>-1.41336800304049</c:v>
                </c:pt>
                <c:pt idx="348">
                  <c:v>-1.40940519977153</c:v>
                </c:pt>
                <c:pt idx="349">
                  <c:v>-1.40502008048492</c:v>
                </c:pt>
                <c:pt idx="350">
                  <c:v>-1.4004045921906301</c:v>
                </c:pt>
                <c:pt idx="351">
                  <c:v>-1.39613099040906</c:v>
                </c:pt>
                <c:pt idx="352">
                  <c:v>-1.3972191111586201</c:v>
                </c:pt>
                <c:pt idx="353">
                  <c:v>-1.4029799253822799</c:v>
                </c:pt>
                <c:pt idx="354">
                  <c:v>-1.4075335228872601</c:v>
                </c:pt>
                <c:pt idx="355">
                  <c:v>-1.41292873733988</c:v>
                </c:pt>
                <c:pt idx="356">
                  <c:v>-1.4190087026842699</c:v>
                </c:pt>
                <c:pt idx="357">
                  <c:v>-1.42218680897446</c:v>
                </c:pt>
                <c:pt idx="358">
                  <c:v>-1.41973061249632</c:v>
                </c:pt>
                <c:pt idx="359">
                  <c:v>-1.4140114798246399</c:v>
                </c:pt>
                <c:pt idx="360">
                  <c:v>-1.40890897335771</c:v>
                </c:pt>
                <c:pt idx="361">
                  <c:v>-1.40516525288922</c:v>
                </c:pt>
                <c:pt idx="362">
                  <c:v>-1.40146961084832</c:v>
                </c:pt>
                <c:pt idx="363">
                  <c:v>-1.3995278942887199</c:v>
                </c:pt>
                <c:pt idx="364">
                  <c:v>-1.4004941891923299</c:v>
                </c:pt>
                <c:pt idx="365">
                  <c:v>-1.40630022973335</c:v>
                </c:pt>
                <c:pt idx="366">
                  <c:v>-1.4157449516021099</c:v>
                </c:pt>
                <c:pt idx="367">
                  <c:v>-1.42063293864476</c:v>
                </c:pt>
                <c:pt idx="368">
                  <c:v>-1.42349352359133</c:v>
                </c:pt>
                <c:pt idx="369">
                  <c:v>-1.4246679410437699</c:v>
                </c:pt>
                <c:pt idx="370">
                  <c:v>-1.4254811183792</c:v>
                </c:pt>
                <c:pt idx="371">
                  <c:v>-1.42052944779232</c:v>
                </c:pt>
                <c:pt idx="372">
                  <c:v>-1.4156408088388699</c:v>
                </c:pt>
                <c:pt idx="373">
                  <c:v>-1.4109329121771499</c:v>
                </c:pt>
                <c:pt idx="374">
                  <c:v>-1.40730478365685</c:v>
                </c:pt>
                <c:pt idx="375">
                  <c:v>-1.4035613891438199</c:v>
                </c:pt>
                <c:pt idx="376">
                  <c:v>-1.4040067665089899</c:v>
                </c:pt>
                <c:pt idx="377">
                  <c:v>-1.41222756644271</c:v>
                </c:pt>
                <c:pt idx="378">
                  <c:v>-1.4203006678174599</c:v>
                </c:pt>
                <c:pt idx="379">
                  <c:v>-1.42672524955145</c:v>
                </c:pt>
                <c:pt idx="380">
                  <c:v>-1.4337713875661999</c:v>
                </c:pt>
                <c:pt idx="381">
                  <c:v>-1.43637772726913</c:v>
                </c:pt>
                <c:pt idx="382">
                  <c:v>-1.43141041082117</c:v>
                </c:pt>
                <c:pt idx="383">
                  <c:v>-1.4259732703500301</c:v>
                </c:pt>
                <c:pt idx="384">
                  <c:v>-1.42045953035034</c:v>
                </c:pt>
                <c:pt idx="385">
                  <c:v>-1.41495434668099</c:v>
                </c:pt>
                <c:pt idx="386">
                  <c:v>-1.4094360433051101</c:v>
                </c:pt>
                <c:pt idx="387">
                  <c:v>-1.4034567167029799</c:v>
                </c:pt>
                <c:pt idx="388">
                  <c:v>-1.4004500222301299</c:v>
                </c:pt>
                <c:pt idx="389">
                  <c:v>-1.4041400822841901</c:v>
                </c:pt>
                <c:pt idx="390">
                  <c:v>-1.41119400248505</c:v>
                </c:pt>
                <c:pt idx="391">
                  <c:v>-1.4168780134580199</c:v>
                </c:pt>
                <c:pt idx="392">
                  <c:v>-1.4196233731563599</c:v>
                </c:pt>
                <c:pt idx="393">
                  <c:v>-1.4178380337194201</c:v>
                </c:pt>
                <c:pt idx="394">
                  <c:v>-1.4151444601917</c:v>
                </c:pt>
                <c:pt idx="395">
                  <c:v>-1.4113921426484799</c:v>
                </c:pt>
                <c:pt idx="396">
                  <c:v>-1.40687440024197</c:v>
                </c:pt>
                <c:pt idx="397">
                  <c:v>-1.4035175888815301</c:v>
                </c:pt>
                <c:pt idx="398">
                  <c:v>-1.39962722920922</c:v>
                </c:pt>
                <c:pt idx="399">
                  <c:v>-1.39474148311029</c:v>
                </c:pt>
                <c:pt idx="400">
                  <c:v>-1.3910485302017199</c:v>
                </c:pt>
                <c:pt idx="401">
                  <c:v>-1.39051217052423</c:v>
                </c:pt>
                <c:pt idx="402">
                  <c:v>-1.3929258298173299</c:v>
                </c:pt>
                <c:pt idx="403">
                  <c:v>-1.39738196664558</c:v>
                </c:pt>
                <c:pt idx="404">
                  <c:v>-1.40056520673397</c:v>
                </c:pt>
                <c:pt idx="405">
                  <c:v>-1.40163095879137</c:v>
                </c:pt>
                <c:pt idx="406">
                  <c:v>-1.40118146623882</c:v>
                </c:pt>
                <c:pt idx="407">
                  <c:v>-1.39722534505643</c:v>
                </c:pt>
                <c:pt idx="408">
                  <c:v>-1.3925402652755601</c:v>
                </c:pt>
                <c:pt idx="409">
                  <c:v>-1.3885834106934001</c:v>
                </c:pt>
                <c:pt idx="410">
                  <c:v>-1.38449535904641</c:v>
                </c:pt>
                <c:pt idx="411">
                  <c:v>-1.38103599395544</c:v>
                </c:pt>
                <c:pt idx="412">
                  <c:v>-1.3845691879537301</c:v>
                </c:pt>
                <c:pt idx="413">
                  <c:v>-1.3971501308384999</c:v>
                </c:pt>
                <c:pt idx="414">
                  <c:v>-1.41168228373505</c:v>
                </c:pt>
                <c:pt idx="415">
                  <c:v>-1.42045574111836</c:v>
                </c:pt>
                <c:pt idx="416">
                  <c:v>-1.4270710882739199</c:v>
                </c:pt>
                <c:pt idx="417">
                  <c:v>-1.4272301137845</c:v>
                </c:pt>
                <c:pt idx="418">
                  <c:v>-1.4230265924226699</c:v>
                </c:pt>
                <c:pt idx="419">
                  <c:v>-1.41657850115257</c:v>
                </c:pt>
                <c:pt idx="420">
                  <c:v>-1.41130287160223</c:v>
                </c:pt>
                <c:pt idx="421">
                  <c:v>-1.40588186592538</c:v>
                </c:pt>
                <c:pt idx="422">
                  <c:v>-1.4007123756154001</c:v>
                </c:pt>
                <c:pt idx="423">
                  <c:v>-1.3981953884476199</c:v>
                </c:pt>
                <c:pt idx="424">
                  <c:v>-1.41127866941076</c:v>
                </c:pt>
                <c:pt idx="425">
                  <c:v>-1.4214196728450501</c:v>
                </c:pt>
                <c:pt idx="426">
                  <c:v>-1.4356446534832801</c:v>
                </c:pt>
                <c:pt idx="427">
                  <c:v>-1.4425140014159299</c:v>
                </c:pt>
                <c:pt idx="428">
                  <c:v>-1.4454517563131</c:v>
                </c:pt>
                <c:pt idx="429">
                  <c:v>-1.4452079416435</c:v>
                </c:pt>
                <c:pt idx="430">
                  <c:v>-1.44327188855971</c:v>
                </c:pt>
                <c:pt idx="431">
                  <c:v>-1.4350955407991799</c:v>
                </c:pt>
                <c:pt idx="432">
                  <c:v>-1.4267655457928199</c:v>
                </c:pt>
                <c:pt idx="433">
                  <c:v>-1.4204858512521801</c:v>
                </c:pt>
                <c:pt idx="434">
                  <c:v>-1.41446052418848</c:v>
                </c:pt>
                <c:pt idx="435">
                  <c:v>-1.4088415005815</c:v>
                </c:pt>
                <c:pt idx="436">
                  <c:v>-1.40410125284228</c:v>
                </c:pt>
                <c:pt idx="437">
                  <c:v>-1.40164501561975</c:v>
                </c:pt>
                <c:pt idx="438">
                  <c:v>-1.41105942363254</c:v>
                </c:pt>
                <c:pt idx="439">
                  <c:v>-1.4167571654784299</c:v>
                </c:pt>
                <c:pt idx="440">
                  <c:v>-1.42638988214753</c:v>
                </c:pt>
                <c:pt idx="441">
                  <c:v>-1.4291473021971799</c:v>
                </c:pt>
                <c:pt idx="442">
                  <c:v>-1.42599751328589</c:v>
                </c:pt>
                <c:pt idx="443">
                  <c:v>-1.4205516127623199</c:v>
                </c:pt>
                <c:pt idx="444">
                  <c:v>-1.41270195384209</c:v>
                </c:pt>
                <c:pt idx="445">
                  <c:v>-1.4066223551975601</c:v>
                </c:pt>
                <c:pt idx="446">
                  <c:v>-1.4000613611116799</c:v>
                </c:pt>
                <c:pt idx="447">
                  <c:v>-1.3944525643566399</c:v>
                </c:pt>
                <c:pt idx="448">
                  <c:v>-1.3909707490847201</c:v>
                </c:pt>
                <c:pt idx="449">
                  <c:v>-1.39548743213606</c:v>
                </c:pt>
                <c:pt idx="450">
                  <c:v>-1.40385866050565</c:v>
                </c:pt>
                <c:pt idx="451">
                  <c:v>-1.40537154193873</c:v>
                </c:pt>
                <c:pt idx="452">
                  <c:v>-1.40487315607004</c:v>
                </c:pt>
                <c:pt idx="453">
                  <c:v>-1.40550917662347</c:v>
                </c:pt>
                <c:pt idx="454">
                  <c:v>-1.4046636889550499</c:v>
                </c:pt>
                <c:pt idx="455">
                  <c:v>-1.39949436162277</c:v>
                </c:pt>
                <c:pt idx="456">
                  <c:v>-1.39361901480618</c:v>
                </c:pt>
                <c:pt idx="457">
                  <c:v>-1.3873812055396699</c:v>
                </c:pt>
                <c:pt idx="458">
                  <c:v>-1.38042393112687</c:v>
                </c:pt>
                <c:pt idx="459">
                  <c:v>-1.37372452821205</c:v>
                </c:pt>
                <c:pt idx="460">
                  <c:v>-1.3678739540089899</c:v>
                </c:pt>
                <c:pt idx="461">
                  <c:v>-1.3671463807211199</c:v>
                </c:pt>
                <c:pt idx="462">
                  <c:v>-1.38432639189489</c:v>
                </c:pt>
                <c:pt idx="463">
                  <c:v>-1.40311874165553</c:v>
                </c:pt>
                <c:pt idx="464">
                  <c:v>-1.4095506981313399</c:v>
                </c:pt>
                <c:pt idx="465">
                  <c:v>-1.40850743699929</c:v>
                </c:pt>
                <c:pt idx="466">
                  <c:v>-1.40096951371356</c:v>
                </c:pt>
                <c:pt idx="467">
                  <c:v>-1.3927056469171899</c:v>
                </c:pt>
                <c:pt idx="468">
                  <c:v>-1.38454009643061</c:v>
                </c:pt>
                <c:pt idx="469">
                  <c:v>-1.37641630898486</c:v>
                </c:pt>
                <c:pt idx="470">
                  <c:v>-1.36854574817204</c:v>
                </c:pt>
                <c:pt idx="471">
                  <c:v>-1.36105215482621</c:v>
                </c:pt>
                <c:pt idx="472">
                  <c:v>-1.35895141275603</c:v>
                </c:pt>
                <c:pt idx="473">
                  <c:v>-1.3583383720611599</c:v>
                </c:pt>
                <c:pt idx="474">
                  <c:v>-1.36761490092255</c:v>
                </c:pt>
                <c:pt idx="475">
                  <c:v>-1.37248312691662</c:v>
                </c:pt>
                <c:pt idx="476">
                  <c:v>-1.37302873557968</c:v>
                </c:pt>
                <c:pt idx="477">
                  <c:v>-1.37911024921249</c:v>
                </c:pt>
                <c:pt idx="478">
                  <c:v>-1.37787402245959</c:v>
                </c:pt>
                <c:pt idx="479">
                  <c:v>-1.37479912181084</c:v>
                </c:pt>
                <c:pt idx="480">
                  <c:v>-1.3697292923768001</c:v>
                </c:pt>
                <c:pt idx="481">
                  <c:v>-1.36555742943716</c:v>
                </c:pt>
                <c:pt idx="482">
                  <c:v>-1.3611289580768999</c:v>
                </c:pt>
                <c:pt idx="483">
                  <c:v>-1.3574934140702899</c:v>
                </c:pt>
                <c:pt idx="484">
                  <c:v>-1.35304017009656</c:v>
                </c:pt>
                <c:pt idx="485">
                  <c:v>-1.3521336065274501</c:v>
                </c:pt>
                <c:pt idx="486">
                  <c:v>-1.35177285534354</c:v>
                </c:pt>
                <c:pt idx="487">
                  <c:v>-1.3560737966376999</c:v>
                </c:pt>
                <c:pt idx="488">
                  <c:v>-1.3578830530551</c:v>
                </c:pt>
                <c:pt idx="489">
                  <c:v>-1.3553377077639699</c:v>
                </c:pt>
                <c:pt idx="490">
                  <c:v>-1.3513641887099099</c:v>
                </c:pt>
                <c:pt idx="491">
                  <c:v>-1.34797963039256</c:v>
                </c:pt>
                <c:pt idx="492">
                  <c:v>-1.34468499503242</c:v>
                </c:pt>
                <c:pt idx="493">
                  <c:v>-1.3417324091627201</c:v>
                </c:pt>
                <c:pt idx="494">
                  <c:v>-1.33823331825243</c:v>
                </c:pt>
                <c:pt idx="495">
                  <c:v>-1.33305229726875</c:v>
                </c:pt>
                <c:pt idx="496">
                  <c:v>-1.32979812112762</c:v>
                </c:pt>
                <c:pt idx="497">
                  <c:v>-1.33020352820688</c:v>
                </c:pt>
                <c:pt idx="498">
                  <c:v>-1.33111241420852</c:v>
                </c:pt>
                <c:pt idx="499">
                  <c:v>-1.3366847854430799</c:v>
                </c:pt>
                <c:pt idx="500">
                  <c:v>-1.34072989246079</c:v>
                </c:pt>
                <c:pt idx="501">
                  <c:v>-1.34078379734177</c:v>
                </c:pt>
                <c:pt idx="502">
                  <c:v>-1.3386726654419501</c:v>
                </c:pt>
                <c:pt idx="503">
                  <c:v>-1.3352790211166601</c:v>
                </c:pt>
                <c:pt idx="504">
                  <c:v>-1.3291063214493899</c:v>
                </c:pt>
                <c:pt idx="505">
                  <c:v>-1.3250347712966</c:v>
                </c:pt>
                <c:pt idx="506">
                  <c:v>-1.3202428596201199</c:v>
                </c:pt>
                <c:pt idx="507">
                  <c:v>-1.3150174679520299</c:v>
                </c:pt>
                <c:pt idx="508">
                  <c:v>-1.3119469677017199</c:v>
                </c:pt>
                <c:pt idx="509">
                  <c:v>-1.31485970551881</c:v>
                </c:pt>
                <c:pt idx="510">
                  <c:v>-1.3268880316984999</c:v>
                </c:pt>
                <c:pt idx="511">
                  <c:v>-1.33561911487448</c:v>
                </c:pt>
                <c:pt idx="512">
                  <c:v>-1.3376778901816799</c:v>
                </c:pt>
                <c:pt idx="513">
                  <c:v>-1.3360366637938901</c:v>
                </c:pt>
                <c:pt idx="514">
                  <c:v>-1.3342371045508199</c:v>
                </c:pt>
                <c:pt idx="515">
                  <c:v>-1.33007171997559</c:v>
                </c:pt>
                <c:pt idx="516">
                  <c:v>-1.32473729621262</c:v>
                </c:pt>
                <c:pt idx="517">
                  <c:v>-1.3205252185205201</c:v>
                </c:pt>
                <c:pt idx="518">
                  <c:v>-1.3161105595220299</c:v>
                </c:pt>
                <c:pt idx="519">
                  <c:v>-1.3128045157214401</c:v>
                </c:pt>
                <c:pt idx="520">
                  <c:v>-1.3119116422808501</c:v>
                </c:pt>
                <c:pt idx="521">
                  <c:v>-1.31351762473662</c:v>
                </c:pt>
                <c:pt idx="522">
                  <c:v>-1.3207455236539001</c:v>
                </c:pt>
                <c:pt idx="523">
                  <c:v>-1.33173576324418</c:v>
                </c:pt>
                <c:pt idx="524">
                  <c:v>-1.33844184824557</c:v>
                </c:pt>
                <c:pt idx="525">
                  <c:v>-1.33598064020254</c:v>
                </c:pt>
                <c:pt idx="526">
                  <c:v>-1.33208237611086</c:v>
                </c:pt>
                <c:pt idx="527">
                  <c:v>-1.32468110964356</c:v>
                </c:pt>
                <c:pt idx="528">
                  <c:v>-1.3195758325553599</c:v>
                </c:pt>
                <c:pt idx="529">
                  <c:v>-1.3151606031348699</c:v>
                </c:pt>
                <c:pt idx="530">
                  <c:v>-1.31134814681292</c:v>
                </c:pt>
                <c:pt idx="531">
                  <c:v>-1.3069871074844199</c:v>
                </c:pt>
                <c:pt idx="532">
                  <c:v>-1.30216068527568</c:v>
                </c:pt>
                <c:pt idx="533">
                  <c:v>-1.2990648827342299</c:v>
                </c:pt>
                <c:pt idx="534">
                  <c:v>-1.3103506009314301</c:v>
                </c:pt>
                <c:pt idx="535">
                  <c:v>-1.32297469216763</c:v>
                </c:pt>
                <c:pt idx="536">
                  <c:v>-1.3277595958022099</c:v>
                </c:pt>
                <c:pt idx="537">
                  <c:v>-1.33146367194018</c:v>
                </c:pt>
                <c:pt idx="538">
                  <c:v>-1.3300634488562699</c:v>
                </c:pt>
                <c:pt idx="539">
                  <c:v>-1.3271489997731001</c:v>
                </c:pt>
                <c:pt idx="540">
                  <c:v>-1.32497198412983</c:v>
                </c:pt>
                <c:pt idx="541">
                  <c:v>-1.3214725672641501</c:v>
                </c:pt>
                <c:pt idx="542">
                  <c:v>-1.3182465862686299</c:v>
                </c:pt>
                <c:pt idx="543">
                  <c:v>-1.31625618011515</c:v>
                </c:pt>
                <c:pt idx="544">
                  <c:v>-1.3193455450365801</c:v>
                </c:pt>
                <c:pt idx="545">
                  <c:v>-1.32857379174834</c:v>
                </c:pt>
                <c:pt idx="546">
                  <c:v>-1.33838199467777</c:v>
                </c:pt>
                <c:pt idx="547">
                  <c:v>-1.3452782339342699</c:v>
                </c:pt>
                <c:pt idx="548">
                  <c:v>-1.3514245312108499</c:v>
                </c:pt>
                <c:pt idx="549">
                  <c:v>-1.3565622001209501</c:v>
                </c:pt>
                <c:pt idx="550">
                  <c:v>-1.35649973890969</c:v>
                </c:pt>
                <c:pt idx="551">
                  <c:v>-1.3530246057242701</c:v>
                </c:pt>
                <c:pt idx="552">
                  <c:v>-1.3479073905180601</c:v>
                </c:pt>
                <c:pt idx="553">
                  <c:v>-1.34444240269573</c:v>
                </c:pt>
                <c:pt idx="554">
                  <c:v>-1.34027216953331</c:v>
                </c:pt>
                <c:pt idx="555">
                  <c:v>-1.3352352208543701</c:v>
                </c:pt>
                <c:pt idx="556">
                  <c:v>-1.33055075223996</c:v>
                </c:pt>
                <c:pt idx="557">
                  <c:v>-1.3314374325272</c:v>
                </c:pt>
                <c:pt idx="558">
                  <c:v>-1.33755903867916</c:v>
                </c:pt>
                <c:pt idx="559">
                  <c:v>-1.3438131864621099</c:v>
                </c:pt>
                <c:pt idx="560">
                  <c:v>-1.34889018691587</c:v>
                </c:pt>
                <c:pt idx="561">
                  <c:v>-1.35244065655246</c:v>
                </c:pt>
                <c:pt idx="562">
                  <c:v>-1.35264702709077</c:v>
                </c:pt>
                <c:pt idx="563">
                  <c:v>-1.35060349020046</c:v>
                </c:pt>
                <c:pt idx="564">
                  <c:v>-1.34647184201327</c:v>
                </c:pt>
                <c:pt idx="565">
                  <c:v>-1.34173795040522</c:v>
                </c:pt>
                <c:pt idx="566">
                  <c:v>-1.33786209575004</c:v>
                </c:pt>
                <c:pt idx="567">
                  <c:v>-1.33494821708894</c:v>
                </c:pt>
                <c:pt idx="568">
                  <c:v>-1.3373045489689199</c:v>
                </c:pt>
                <c:pt idx="569">
                  <c:v>-1.34478946375111</c:v>
                </c:pt>
                <c:pt idx="570">
                  <c:v>-1.34547095508856</c:v>
                </c:pt>
                <c:pt idx="571">
                  <c:v>-1.34765416388518</c:v>
                </c:pt>
                <c:pt idx="572">
                  <c:v>-1.3478680313986</c:v>
                </c:pt>
                <c:pt idx="573">
                  <c:v>-1.3468431867489701</c:v>
                </c:pt>
                <c:pt idx="574">
                  <c:v>-1.3448022982465799</c:v>
                </c:pt>
                <c:pt idx="575">
                  <c:v>-1.34160206773089</c:v>
                </c:pt>
                <c:pt idx="576">
                  <c:v>-1.3368590086260499</c:v>
                </c:pt>
                <c:pt idx="577">
                  <c:v>-1.3320321789730101</c:v>
                </c:pt>
                <c:pt idx="578">
                  <c:v>-1.3279670256956699</c:v>
                </c:pt>
                <c:pt idx="579">
                  <c:v>-1.3258880004067899</c:v>
                </c:pt>
                <c:pt idx="580">
                  <c:v>-1.32880126790144</c:v>
                </c:pt>
                <c:pt idx="581">
                  <c:v>-1.3336264270328699</c:v>
                </c:pt>
                <c:pt idx="582">
                  <c:v>-1.33777641021362</c:v>
                </c:pt>
                <c:pt idx="583">
                  <c:v>-1.34344950167929</c:v>
                </c:pt>
                <c:pt idx="584">
                  <c:v>-1.3473544478575299</c:v>
                </c:pt>
                <c:pt idx="585">
                  <c:v>-1.3493743529784299</c:v>
                </c:pt>
                <c:pt idx="586">
                  <c:v>-1.34944594094208</c:v>
                </c:pt>
                <c:pt idx="587">
                  <c:v>-1.34680346092966</c:v>
                </c:pt>
                <c:pt idx="588">
                  <c:v>-1.3415041588654599</c:v>
                </c:pt>
                <c:pt idx="589">
                  <c:v>-1.3368693169668999</c:v>
                </c:pt>
                <c:pt idx="590">
                  <c:v>-1.3328032673121</c:v>
                </c:pt>
                <c:pt idx="591">
                  <c:v>-1.3301706881962301</c:v>
                </c:pt>
                <c:pt idx="592">
                  <c:v>-1.3340528174936099</c:v>
                </c:pt>
                <c:pt idx="593">
                  <c:v>-1.3417452844026301</c:v>
                </c:pt>
                <c:pt idx="594">
                  <c:v>-1.3445807707802799</c:v>
                </c:pt>
                <c:pt idx="595">
                  <c:v>-1.34863712326069</c:v>
                </c:pt>
                <c:pt idx="596">
                  <c:v>-1.3529427501642299</c:v>
                </c:pt>
                <c:pt idx="597">
                  <c:v>-1.35722311552121</c:v>
                </c:pt>
                <c:pt idx="598">
                  <c:v>-1.3568190937525599</c:v>
                </c:pt>
                <c:pt idx="599">
                  <c:v>-1.35119815515736</c:v>
                </c:pt>
                <c:pt idx="600">
                  <c:v>-1.3438410149078699</c:v>
                </c:pt>
                <c:pt idx="601">
                  <c:v>-1.3368744915094899</c:v>
                </c:pt>
                <c:pt idx="602">
                  <c:v>-1.3307182525919601</c:v>
                </c:pt>
                <c:pt idx="603">
                  <c:v>-1.32818358234152</c:v>
                </c:pt>
                <c:pt idx="604">
                  <c:v>-1.33342755346973</c:v>
                </c:pt>
                <c:pt idx="605">
                  <c:v>-1.33745905184776</c:v>
                </c:pt>
                <c:pt idx="606">
                  <c:v>-1.3425481941416699</c:v>
                </c:pt>
                <c:pt idx="607">
                  <c:v>-1.34727002539842</c:v>
                </c:pt>
                <c:pt idx="608">
                  <c:v>-1.3491823244795</c:v>
                </c:pt>
                <c:pt idx="609">
                  <c:v>-1.34863557497232</c:v>
                </c:pt>
                <c:pt idx="610">
                  <c:v>-1.34449561492141</c:v>
                </c:pt>
                <c:pt idx="611">
                  <c:v>-1.3401322939048399</c:v>
                </c:pt>
                <c:pt idx="612">
                  <c:v>-1.33433627649362</c:v>
                </c:pt>
                <c:pt idx="613">
                  <c:v>-1.32905147944655</c:v>
                </c:pt>
                <c:pt idx="614">
                  <c:v>-1.32427122067702</c:v>
                </c:pt>
                <c:pt idx="615">
                  <c:v>-1.3217650715276399</c:v>
                </c:pt>
                <c:pt idx="616">
                  <c:v>-1.32195119208421</c:v>
                </c:pt>
                <c:pt idx="617">
                  <c:v>-1.3228155851682</c:v>
                </c:pt>
                <c:pt idx="618">
                  <c:v>-1.3322768900200099</c:v>
                </c:pt>
                <c:pt idx="619">
                  <c:v>-1.34317023935557</c:v>
                </c:pt>
                <c:pt idx="620">
                  <c:v>-1.3432058092430501</c:v>
                </c:pt>
                <c:pt idx="621">
                  <c:v>-1.3432781713508499</c:v>
                </c:pt>
                <c:pt idx="622">
                  <c:v>-1.34205669408169</c:v>
                </c:pt>
                <c:pt idx="623">
                  <c:v>-1.3376561326560401</c:v>
                </c:pt>
                <c:pt idx="624">
                  <c:v>-1.3319139386368899</c:v>
                </c:pt>
                <c:pt idx="625">
                  <c:v>-1.32804896274456</c:v>
                </c:pt>
                <c:pt idx="626">
                  <c:v>-1.32437695247307</c:v>
                </c:pt>
                <c:pt idx="627">
                  <c:v>-1.32161264661471</c:v>
                </c:pt>
                <c:pt idx="628">
                  <c:v>-1.31973375796633</c:v>
                </c:pt>
                <c:pt idx="629">
                  <c:v>-1.3194660670607701</c:v>
                </c:pt>
                <c:pt idx="630">
                  <c:v>-1.3234580433416501</c:v>
                </c:pt>
                <c:pt idx="631">
                  <c:v>-1.3288406270208999</c:v>
                </c:pt>
                <c:pt idx="632">
                  <c:v>-1.3290850936013501</c:v>
                </c:pt>
                <c:pt idx="633">
                  <c:v>-1.33159947312561</c:v>
                </c:pt>
                <c:pt idx="634">
                  <c:v>-1.33186602318716</c:v>
                </c:pt>
                <c:pt idx="635">
                  <c:v>-1.3302755643592299</c:v>
                </c:pt>
                <c:pt idx="636">
                  <c:v>-1.3283677879098801</c:v>
                </c:pt>
                <c:pt idx="637">
                  <c:v>-1.3257450282016501</c:v>
                </c:pt>
                <c:pt idx="638">
                  <c:v>-1.32310947474235</c:v>
                </c:pt>
                <c:pt idx="639">
                  <c:v>-1.3185566106370701</c:v>
                </c:pt>
                <c:pt idx="640">
                  <c:v>-1.31367306473732</c:v>
                </c:pt>
                <c:pt idx="641">
                  <c:v>-1.30998447148278</c:v>
                </c:pt>
                <c:pt idx="642">
                  <c:v>-1.3118643787419699</c:v>
                </c:pt>
                <c:pt idx="643">
                  <c:v>-1.31373858178091</c:v>
                </c:pt>
                <c:pt idx="644">
                  <c:v>-1.3168803847838699</c:v>
                </c:pt>
                <c:pt idx="645">
                  <c:v>-1.3191685512323399</c:v>
                </c:pt>
                <c:pt idx="646">
                  <c:v>-1.3208725240424399</c:v>
                </c:pt>
                <c:pt idx="647">
                  <c:v>-1.3175885637229501</c:v>
                </c:pt>
                <c:pt idx="648">
                  <c:v>-1.31286640651075</c:v>
                </c:pt>
                <c:pt idx="649">
                  <c:v>-1.3088270444576999</c:v>
                </c:pt>
                <c:pt idx="650">
                  <c:v>-1.30419432126951</c:v>
                </c:pt>
                <c:pt idx="651">
                  <c:v>-1.29907971370682</c:v>
                </c:pt>
                <c:pt idx="652">
                  <c:v>-1.2953331818727101</c:v>
                </c:pt>
                <c:pt idx="653">
                  <c:v>-1.29413937007155</c:v>
                </c:pt>
                <c:pt idx="654">
                  <c:v>-1.29697322667198</c:v>
                </c:pt>
                <c:pt idx="655">
                  <c:v>-1.3054188136264899</c:v>
                </c:pt>
                <c:pt idx="656">
                  <c:v>-1.3100788355828299</c:v>
                </c:pt>
                <c:pt idx="657">
                  <c:v>-1.3149307230603999</c:v>
                </c:pt>
                <c:pt idx="658">
                  <c:v>-1.3141965491749401</c:v>
                </c:pt>
                <c:pt idx="659">
                  <c:v>-1.31126951006286</c:v>
                </c:pt>
                <c:pt idx="660">
                  <c:v>-1.3064723830993299</c:v>
                </c:pt>
                <c:pt idx="661">
                  <c:v>-1.30152759832117</c:v>
                </c:pt>
                <c:pt idx="662">
                  <c:v>-1.2965220635978201</c:v>
                </c:pt>
                <c:pt idx="663">
                  <c:v>-1.2940756050384701</c:v>
                </c:pt>
                <c:pt idx="664">
                  <c:v>-1.29346085307753</c:v>
                </c:pt>
                <c:pt idx="665">
                  <c:v>-1.29797867697295</c:v>
                </c:pt>
                <c:pt idx="666">
                  <c:v>-1.3038607873649</c:v>
                </c:pt>
                <c:pt idx="667">
                  <c:v>-1.3058722583887701</c:v>
                </c:pt>
                <c:pt idx="668">
                  <c:v>-1.30697374331135</c:v>
                </c:pt>
                <c:pt idx="669">
                  <c:v>-1.30819591323586</c:v>
                </c:pt>
                <c:pt idx="670">
                  <c:v>-1.3081222880507</c:v>
                </c:pt>
                <c:pt idx="671">
                  <c:v>-1.30324660582596</c:v>
                </c:pt>
                <c:pt idx="672">
                  <c:v>-1.29849751654547</c:v>
                </c:pt>
                <c:pt idx="673">
                  <c:v>-1.2942883317078899</c:v>
                </c:pt>
                <c:pt idx="674">
                  <c:v>-1.2910801967727801</c:v>
                </c:pt>
                <c:pt idx="675">
                  <c:v>-1.2863282961265601</c:v>
                </c:pt>
                <c:pt idx="676">
                  <c:v>-1.2832823240231599</c:v>
                </c:pt>
                <c:pt idx="677">
                  <c:v>-1.28952176306689</c:v>
                </c:pt>
                <c:pt idx="678">
                  <c:v>-1.30085164822628</c:v>
                </c:pt>
                <c:pt idx="679">
                  <c:v>-1.30798526453236</c:v>
                </c:pt>
                <c:pt idx="680">
                  <c:v>-1.3122141696741201</c:v>
                </c:pt>
                <c:pt idx="681">
                  <c:v>-1.3113542992218801</c:v>
                </c:pt>
                <c:pt idx="682">
                  <c:v>-1.3078647425082299</c:v>
                </c:pt>
                <c:pt idx="683">
                  <c:v>-1.30329170991007</c:v>
                </c:pt>
                <c:pt idx="684">
                  <c:v>-1.2973167837063799</c:v>
                </c:pt>
                <c:pt idx="685">
                  <c:v>-1.2916780805396699</c:v>
                </c:pt>
                <c:pt idx="686">
                  <c:v>-1.28561824294371</c:v>
                </c:pt>
                <c:pt idx="687">
                  <c:v>-1.2797912597656</c:v>
                </c:pt>
                <c:pt idx="688">
                  <c:v>-1.27528105507861</c:v>
                </c:pt>
                <c:pt idx="689">
                  <c:v>-1.2740645893743501</c:v>
                </c:pt>
                <c:pt idx="690">
                  <c:v>-1.2759367144473699</c:v>
                </c:pt>
                <c:pt idx="691">
                  <c:v>-1.27706415357193</c:v>
                </c:pt>
                <c:pt idx="692">
                  <c:v>-1.27454952958107</c:v>
                </c:pt>
                <c:pt idx="693">
                  <c:v>-1.27252041621898</c:v>
                </c:pt>
                <c:pt idx="694">
                  <c:v>-1.2690696889472399</c:v>
                </c:pt>
                <c:pt idx="695">
                  <c:v>-1.2626127561357501</c:v>
                </c:pt>
                <c:pt idx="696">
                  <c:v>-1.2571771639529701</c:v>
                </c:pt>
                <c:pt idx="697">
                  <c:v>-1.25171317290238</c:v>
                </c:pt>
                <c:pt idx="698">
                  <c:v>-1.2464141153047299</c:v>
                </c:pt>
                <c:pt idx="699">
                  <c:v>-1.2410630270699099</c:v>
                </c:pt>
                <c:pt idx="700">
                  <c:v>-1.2370755734207799</c:v>
                </c:pt>
                <c:pt idx="701">
                  <c:v>-1.23671816328016</c:v>
                </c:pt>
                <c:pt idx="702">
                  <c:v>-1.23769456280246</c:v>
                </c:pt>
                <c:pt idx="703">
                  <c:v>-1.2357192320880599</c:v>
                </c:pt>
                <c:pt idx="704">
                  <c:v>-1.23563077593036</c:v>
                </c:pt>
                <c:pt idx="705">
                  <c:v>-1.2377039747657901</c:v>
                </c:pt>
                <c:pt idx="706">
                  <c:v>-1.23773555169913</c:v>
                </c:pt>
                <c:pt idx="707">
                  <c:v>-1.23529333056052</c:v>
                </c:pt>
                <c:pt idx="708">
                  <c:v>-1.23042371925584</c:v>
                </c:pt>
                <c:pt idx="709">
                  <c:v>-1.2248783208340199</c:v>
                </c:pt>
                <c:pt idx="710">
                  <c:v>-1.2207227149219799</c:v>
                </c:pt>
                <c:pt idx="711">
                  <c:v>-1.2162839759653301</c:v>
                </c:pt>
                <c:pt idx="712">
                  <c:v>-1.2124253969484999</c:v>
                </c:pt>
                <c:pt idx="713">
                  <c:v>-1.2089947159363399</c:v>
                </c:pt>
                <c:pt idx="714">
                  <c:v>-1.2066257125386</c:v>
                </c:pt>
                <c:pt idx="715">
                  <c:v>-1.20382106969447</c:v>
                </c:pt>
                <c:pt idx="716">
                  <c:v>-1.2085984356094199</c:v>
                </c:pt>
                <c:pt idx="717">
                  <c:v>-1.2094509720643001</c:v>
                </c:pt>
                <c:pt idx="718">
                  <c:v>-1.2087777111017299</c:v>
                </c:pt>
                <c:pt idx="719">
                  <c:v>-1.20504698810652</c:v>
                </c:pt>
                <c:pt idx="720">
                  <c:v>-1.2008065930355101</c:v>
                </c:pt>
                <c:pt idx="721">
                  <c:v>-1.1967438436796001</c:v>
                </c:pt>
                <c:pt idx="722">
                  <c:v>-1.1927811218994899</c:v>
                </c:pt>
                <c:pt idx="723">
                  <c:v>-1.18778516211717</c:v>
                </c:pt>
                <c:pt idx="724">
                  <c:v>-1.18547540112075</c:v>
                </c:pt>
                <c:pt idx="725">
                  <c:v>-1.1871729770552999</c:v>
                </c:pt>
                <c:pt idx="726">
                  <c:v>-1.1885886015338101</c:v>
                </c:pt>
                <c:pt idx="727">
                  <c:v>-1.19486161398788</c:v>
                </c:pt>
                <c:pt idx="728">
                  <c:v>-1.1998244485485501</c:v>
                </c:pt>
                <c:pt idx="729">
                  <c:v>-1.2021559670706701</c:v>
                </c:pt>
                <c:pt idx="730">
                  <c:v>-1.20338005198334</c:v>
                </c:pt>
                <c:pt idx="731">
                  <c:v>-1.20253326049311</c:v>
                </c:pt>
                <c:pt idx="732">
                  <c:v>-1.20109098915742</c:v>
                </c:pt>
                <c:pt idx="733">
                  <c:v>-1.1984731595251801</c:v>
                </c:pt>
                <c:pt idx="734">
                  <c:v>-1.1961682878603599</c:v>
                </c:pt>
                <c:pt idx="735">
                  <c:v>-1.1957022938136099</c:v>
                </c:pt>
                <c:pt idx="736">
                  <c:v>-1.2002785452217499</c:v>
                </c:pt>
                <c:pt idx="737">
                  <c:v>-1.2104941924518999</c:v>
                </c:pt>
                <c:pt idx="738">
                  <c:v>-1.2164835829282801</c:v>
                </c:pt>
                <c:pt idx="739">
                  <c:v>-1.2232105290777899</c:v>
                </c:pt>
                <c:pt idx="740">
                  <c:v>-1.2273526893279201</c:v>
                </c:pt>
                <c:pt idx="741">
                  <c:v>-1.2315573922782099</c:v>
                </c:pt>
                <c:pt idx="742">
                  <c:v>-1.2291811363718901</c:v>
                </c:pt>
                <c:pt idx="743">
                  <c:v>-1.22457302281947</c:v>
                </c:pt>
                <c:pt idx="744">
                  <c:v>-1.21740461077007</c:v>
                </c:pt>
                <c:pt idx="745">
                  <c:v>-1.2111855031969301</c:v>
                </c:pt>
                <c:pt idx="746">
                  <c:v>-1.2055626903579699</c:v>
                </c:pt>
                <c:pt idx="747">
                  <c:v>-1.20038676242802</c:v>
                </c:pt>
                <c:pt idx="748">
                  <c:v>-1.2038799453958999</c:v>
                </c:pt>
                <c:pt idx="749">
                  <c:v>-1.2106438467435501</c:v>
                </c:pt>
                <c:pt idx="750">
                  <c:v>-1.21566987591524</c:v>
                </c:pt>
                <c:pt idx="751">
                  <c:v>-1.21826342186716</c:v>
                </c:pt>
                <c:pt idx="752">
                  <c:v>-1.22028609760929</c:v>
                </c:pt>
                <c:pt idx="753">
                  <c:v>-1.22345646245776</c:v>
                </c:pt>
                <c:pt idx="754">
                  <c:v>-1.22371730829906</c:v>
                </c:pt>
                <c:pt idx="755">
                  <c:v>-1.2210143228079999</c:v>
                </c:pt>
                <c:pt idx="756">
                  <c:v>-1.21750651258969</c:v>
                </c:pt>
                <c:pt idx="757">
                  <c:v>-1.2138613528976001</c:v>
                </c:pt>
                <c:pt idx="758">
                  <c:v>-1.2101217476166</c:v>
                </c:pt>
                <c:pt idx="759">
                  <c:v>-1.2069485306580501</c:v>
                </c:pt>
                <c:pt idx="760">
                  <c:v>-1.2060220430626001</c:v>
                </c:pt>
                <c:pt idx="761">
                  <c:v>-1.2123926384267101</c:v>
                </c:pt>
                <c:pt idx="762">
                  <c:v>-1.2213960166289399</c:v>
                </c:pt>
                <c:pt idx="763">
                  <c:v>-1.22651645064514</c:v>
                </c:pt>
                <c:pt idx="764">
                  <c:v>-1.22757230180605</c:v>
                </c:pt>
                <c:pt idx="765">
                  <c:v>-1.2278086602448799</c:v>
                </c:pt>
                <c:pt idx="766">
                  <c:v>-1.2263970287205599</c:v>
                </c:pt>
                <c:pt idx="767">
                  <c:v>-1.22192834260784</c:v>
                </c:pt>
                <c:pt idx="768">
                  <c:v>-1.21804014239035</c:v>
                </c:pt>
                <c:pt idx="769">
                  <c:v>-1.2132259435106201</c:v>
                </c:pt>
                <c:pt idx="770">
                  <c:v>-1.20786507661256</c:v>
                </c:pt>
                <c:pt idx="771">
                  <c:v>-1.2019118264456701</c:v>
                </c:pt>
                <c:pt idx="772">
                  <c:v>-1.1988376999410699</c:v>
                </c:pt>
                <c:pt idx="773">
                  <c:v>-1.1976966114324299</c:v>
                </c:pt>
                <c:pt idx="774">
                  <c:v>-1.2027823311941599</c:v>
                </c:pt>
                <c:pt idx="775">
                  <c:v>-1.20760573831512</c:v>
                </c:pt>
                <c:pt idx="776">
                  <c:v>-1.20768836801932</c:v>
                </c:pt>
                <c:pt idx="777">
                  <c:v>-1.2098107861263001</c:v>
                </c:pt>
                <c:pt idx="778">
                  <c:v>-1.2106071767564699</c:v>
                </c:pt>
                <c:pt idx="779">
                  <c:v>-1.2082969268268999</c:v>
                </c:pt>
                <c:pt idx="780">
                  <c:v>-1.2052133068700599</c:v>
                </c:pt>
                <c:pt idx="781">
                  <c:v>-1.2008604979164901</c:v>
                </c:pt>
                <c:pt idx="782">
                  <c:v>-1.19753110755744</c:v>
                </c:pt>
                <c:pt idx="783">
                  <c:v>-1.19465340995021</c:v>
                </c:pt>
                <c:pt idx="784">
                  <c:v>-1.1930939576336099</c:v>
                </c:pt>
                <c:pt idx="785">
                  <c:v>-1.19318062103633</c:v>
                </c:pt>
                <c:pt idx="786">
                  <c:v>-1.19823855309681</c:v>
                </c:pt>
                <c:pt idx="787">
                  <c:v>-1.19958601214375</c:v>
                </c:pt>
                <c:pt idx="788">
                  <c:v>-1.19986005918042</c:v>
                </c:pt>
                <c:pt idx="789">
                  <c:v>-1.1976235974137199</c:v>
                </c:pt>
                <c:pt idx="790">
                  <c:v>-1.19267217129345</c:v>
                </c:pt>
                <c:pt idx="791">
                  <c:v>-1.18805745714337</c:v>
                </c:pt>
                <c:pt idx="792">
                  <c:v>-1.18342872690931</c:v>
                </c:pt>
                <c:pt idx="793">
                  <c:v>-1.17911975896243</c:v>
                </c:pt>
                <c:pt idx="794">
                  <c:v>-1.17623859807867</c:v>
                </c:pt>
                <c:pt idx="795">
                  <c:v>-1.17226992761181</c:v>
                </c:pt>
                <c:pt idx="796">
                  <c:v>-1.17091460488984</c:v>
                </c:pt>
                <c:pt idx="797">
                  <c:v>-1.17344365240893</c:v>
                </c:pt>
                <c:pt idx="798">
                  <c:v>-1.17853650244592</c:v>
                </c:pt>
                <c:pt idx="799">
                  <c:v>-1.1854014092357399</c:v>
                </c:pt>
                <c:pt idx="800">
                  <c:v>-1.19147526291562</c:v>
                </c:pt>
                <c:pt idx="801">
                  <c:v>-1.1961185389112099</c:v>
                </c:pt>
                <c:pt idx="802">
                  <c:v>-1.1908690265405499</c:v>
                </c:pt>
                <c:pt idx="803">
                  <c:v>-1.18390327728633</c:v>
                </c:pt>
                <c:pt idx="804">
                  <c:v>-1.1772896413968399</c:v>
                </c:pt>
                <c:pt idx="805">
                  <c:v>-1.1718130195729399</c:v>
                </c:pt>
                <c:pt idx="806">
                  <c:v>-1.16652634828205</c:v>
                </c:pt>
                <c:pt idx="807">
                  <c:v>-1.1631091129318101</c:v>
                </c:pt>
                <c:pt idx="808">
                  <c:v>-1.1623000507838099</c:v>
                </c:pt>
                <c:pt idx="809">
                  <c:v>-1.16788509353614</c:v>
                </c:pt>
                <c:pt idx="810">
                  <c:v>-1.17674003977959</c:v>
                </c:pt>
                <c:pt idx="811">
                  <c:v>-1.18039994895537</c:v>
                </c:pt>
                <c:pt idx="812">
                  <c:v>-1.18159734626636</c:v>
                </c:pt>
                <c:pt idx="813">
                  <c:v>-1.1797630320244299</c:v>
                </c:pt>
                <c:pt idx="814">
                  <c:v>-1.1792133489183201</c:v>
                </c:pt>
                <c:pt idx="815">
                  <c:v>-1.1791240371276199</c:v>
                </c:pt>
                <c:pt idx="816">
                  <c:v>-1.1769312533899099</c:v>
                </c:pt>
                <c:pt idx="817">
                  <c:v>-1.1754387849163099</c:v>
                </c:pt>
                <c:pt idx="818">
                  <c:v>-1.1741840194478099</c:v>
                </c:pt>
                <c:pt idx="819">
                  <c:v>-1.1721158729216701</c:v>
                </c:pt>
                <c:pt idx="820">
                  <c:v>-1.1704394840907599</c:v>
                </c:pt>
                <c:pt idx="821">
                  <c:v>-1.1702624495420699</c:v>
                </c:pt>
                <c:pt idx="822">
                  <c:v>-1.17427557218218</c:v>
                </c:pt>
                <c:pt idx="823">
                  <c:v>-1.18201033180958</c:v>
                </c:pt>
                <c:pt idx="824">
                  <c:v>-1.18807538469258</c:v>
                </c:pt>
                <c:pt idx="825">
                  <c:v>-1.1910123247011499</c:v>
                </c:pt>
                <c:pt idx="826">
                  <c:v>-1.18788706393678</c:v>
                </c:pt>
                <c:pt idx="827">
                  <c:v>-1.1838520207933201</c:v>
                </c:pt>
                <c:pt idx="828">
                  <c:v>-1.17947060924979</c:v>
                </c:pt>
                <c:pt idx="829">
                  <c:v>-1.1755903541961701</c:v>
                </c:pt>
                <c:pt idx="830">
                  <c:v>-1.1708543438777499</c:v>
                </c:pt>
                <c:pt idx="831">
                  <c:v>-1.16721305490654</c:v>
                </c:pt>
                <c:pt idx="832">
                  <c:v>-1.1632261716794099</c:v>
                </c:pt>
                <c:pt idx="833">
                  <c:v>-1.16196158680322</c:v>
                </c:pt>
                <c:pt idx="834">
                  <c:v>-1.16228444566713</c:v>
                </c:pt>
                <c:pt idx="835">
                  <c:v>-1.16533428849141</c:v>
                </c:pt>
                <c:pt idx="836">
                  <c:v>-1.1680068786376401</c:v>
                </c:pt>
                <c:pt idx="837">
                  <c:v>-1.16741767343433</c:v>
                </c:pt>
                <c:pt idx="838">
                  <c:v>-1.1631002306460201</c:v>
                </c:pt>
                <c:pt idx="839">
                  <c:v>-1.1548220625547301</c:v>
                </c:pt>
                <c:pt idx="840">
                  <c:v>-1.1475631163817199</c:v>
                </c:pt>
                <c:pt idx="841">
                  <c:v>-1.1409337531421799</c:v>
                </c:pt>
                <c:pt idx="842">
                  <c:v>-1.13461588107054</c:v>
                </c:pt>
                <c:pt idx="843">
                  <c:v>-1.1271853601024899</c:v>
                </c:pt>
                <c:pt idx="844">
                  <c:v>-1.12022519283522</c:v>
                </c:pt>
                <c:pt idx="845">
                  <c:v>-1.11300373153784</c:v>
                </c:pt>
                <c:pt idx="846">
                  <c:v>-1.10799497800451</c:v>
                </c:pt>
                <c:pt idx="847">
                  <c:v>-1.10455810383894</c:v>
                </c:pt>
                <c:pt idx="848">
                  <c:v>-1.0988846864178199</c:v>
                </c:pt>
                <c:pt idx="849">
                  <c:v>-1.1000928810027499</c:v>
                </c:pt>
                <c:pt idx="850">
                  <c:v>-1.10025761073354</c:v>
                </c:pt>
                <c:pt idx="851">
                  <c:v>-1.09810854576932</c:v>
                </c:pt>
                <c:pt idx="852">
                  <c:v>-1.0935936147284899</c:v>
                </c:pt>
                <c:pt idx="853">
                  <c:v>-1.08857174148864</c:v>
                </c:pt>
                <c:pt idx="854">
                  <c:v>-1.08475451806834</c:v>
                </c:pt>
                <c:pt idx="855">
                  <c:v>-1.07918935859789</c:v>
                </c:pt>
                <c:pt idx="856">
                  <c:v>-1.0752899536621501</c:v>
                </c:pt>
                <c:pt idx="857">
                  <c:v>-1.07334929645776</c:v>
                </c:pt>
                <c:pt idx="858">
                  <c:v>-1.07694063275773</c:v>
                </c:pt>
                <c:pt idx="859">
                  <c:v>-1.0870842438355299</c:v>
                </c:pt>
                <c:pt idx="860">
                  <c:v>-1.0957021389847901</c:v>
                </c:pt>
                <c:pt idx="861">
                  <c:v>-1.09865989939709</c:v>
                </c:pt>
                <c:pt idx="862">
                  <c:v>-1.09618581611414</c:v>
                </c:pt>
                <c:pt idx="863">
                  <c:v>-1.0934563467435501</c:v>
                </c:pt>
                <c:pt idx="864">
                  <c:v>-1.0899215637125499</c:v>
                </c:pt>
                <c:pt idx="865">
                  <c:v>-1.08532872932136</c:v>
                </c:pt>
                <c:pt idx="866">
                  <c:v>-1.0813609144875</c:v>
                </c:pt>
                <c:pt idx="867">
                  <c:v>-1.0758580939951199</c:v>
                </c:pt>
                <c:pt idx="868">
                  <c:v>-1.0710759609818301</c:v>
                </c:pt>
                <c:pt idx="869">
                  <c:v>-1.0666499750317899</c:v>
                </c:pt>
                <c:pt idx="870">
                  <c:v>-1.06990015821873</c:v>
                </c:pt>
                <c:pt idx="871">
                  <c:v>-1.07765162306248</c:v>
                </c:pt>
                <c:pt idx="872">
                  <c:v>-1.07833368482193</c:v>
                </c:pt>
                <c:pt idx="873">
                  <c:v>-1.0795344639205999</c:v>
                </c:pt>
                <c:pt idx="874">
                  <c:v>-1.07589924586949</c:v>
                </c:pt>
                <c:pt idx="875">
                  <c:v>-1.07061318574506</c:v>
                </c:pt>
                <c:pt idx="876">
                  <c:v>-1.06612017520757</c:v>
                </c:pt>
                <c:pt idx="877">
                  <c:v>-1.0631370310152899</c:v>
                </c:pt>
                <c:pt idx="878">
                  <c:v>-1.06166546443433</c:v>
                </c:pt>
                <c:pt idx="879">
                  <c:v>-1.05969966791656</c:v>
                </c:pt>
                <c:pt idx="880">
                  <c:v>-1.06323049873788</c:v>
                </c:pt>
                <c:pt idx="881">
                  <c:v>-1.0704252724335099</c:v>
                </c:pt>
                <c:pt idx="882">
                  <c:v>-1.0794341511337999</c:v>
                </c:pt>
                <c:pt idx="883">
                  <c:v>-1.08362023387951</c:v>
                </c:pt>
                <c:pt idx="884">
                  <c:v>-1.08703123533201</c:v>
                </c:pt>
                <c:pt idx="885">
                  <c:v>-1.0831275114866199</c:v>
                </c:pt>
                <c:pt idx="886">
                  <c:v>-1.0799712442109799</c:v>
                </c:pt>
                <c:pt idx="887">
                  <c:v>-1.07539091835986</c:v>
                </c:pt>
                <c:pt idx="888">
                  <c:v>-1.0715487186039401</c:v>
                </c:pt>
                <c:pt idx="889">
                  <c:v>-1.06793346532351</c:v>
                </c:pt>
                <c:pt idx="890">
                  <c:v>-1.06287907802852</c:v>
                </c:pt>
                <c:pt idx="891">
                  <c:v>-1.0590111277927601</c:v>
                </c:pt>
                <c:pt idx="892">
                  <c:v>-1.05996882562164</c:v>
                </c:pt>
                <c:pt idx="893">
                  <c:v>-1.06348735162504</c:v>
                </c:pt>
                <c:pt idx="894">
                  <c:v>-1.0679878183932501</c:v>
                </c:pt>
                <c:pt idx="895">
                  <c:v>-1.07146507028904</c:v>
                </c:pt>
                <c:pt idx="896">
                  <c:v>-1.0735497183092699</c:v>
                </c:pt>
                <c:pt idx="897">
                  <c:v>-1.07810323432545</c:v>
                </c:pt>
                <c:pt idx="898">
                  <c:v>-1.0794774217185401</c:v>
                </c:pt>
                <c:pt idx="899">
                  <c:v>-1.0759300894030199</c:v>
                </c:pt>
                <c:pt idx="900">
                  <c:v>-1.07445799314451</c:v>
                </c:pt>
                <c:pt idx="901">
                  <c:v>-1.07342512184215</c:v>
                </c:pt>
                <c:pt idx="902">
                  <c:v>-1.0704527341794099</c:v>
                </c:pt>
                <c:pt idx="903">
                  <c:v>-1.06518798339192</c:v>
                </c:pt>
                <c:pt idx="904">
                  <c:v>-1.0614073484697999</c:v>
                </c:pt>
                <c:pt idx="905">
                  <c:v>-1.05865881070594</c:v>
                </c:pt>
                <c:pt idx="906">
                  <c:v>-1.05929536093697</c:v>
                </c:pt>
                <c:pt idx="907">
                  <c:v>-1.0657756403068701</c:v>
                </c:pt>
                <c:pt idx="908">
                  <c:v>-1.07459342763002</c:v>
                </c:pt>
                <c:pt idx="909">
                  <c:v>-1.0793646003916699</c:v>
                </c:pt>
                <c:pt idx="910">
                  <c:v>-1.08217396958963</c:v>
                </c:pt>
                <c:pt idx="911">
                  <c:v>-1.08038019605567</c:v>
                </c:pt>
                <c:pt idx="912">
                  <c:v>-1.07618213444749</c:v>
                </c:pt>
                <c:pt idx="913">
                  <c:v>-1.07285009570052</c:v>
                </c:pt>
                <c:pt idx="914">
                  <c:v>-1.0665197150888699</c:v>
                </c:pt>
                <c:pt idx="915">
                  <c:v>-1.0618037917744201</c:v>
                </c:pt>
                <c:pt idx="916">
                  <c:v>-1.0601044230849099</c:v>
                </c:pt>
                <c:pt idx="917">
                  <c:v>-1.0576344957338499</c:v>
                </c:pt>
                <c:pt idx="918">
                  <c:v>-1.05541559481651</c:v>
                </c:pt>
                <c:pt idx="919">
                  <c:v>-1.0549412889060401</c:v>
                </c:pt>
                <c:pt idx="920">
                  <c:v>-1.05678896732098</c:v>
                </c:pt>
                <c:pt idx="921">
                  <c:v>-1.05965778264243</c:v>
                </c:pt>
                <c:pt idx="922">
                  <c:v>-1.05848662474443</c:v>
                </c:pt>
                <c:pt idx="923">
                  <c:v>-1.0548374313537501</c:v>
                </c:pt>
                <c:pt idx="924">
                  <c:v>-1.04944906196539</c:v>
                </c:pt>
                <c:pt idx="925">
                  <c:v>-1.0436504369106401</c:v>
                </c:pt>
                <c:pt idx="926">
                  <c:v>-1.0371037441197499</c:v>
                </c:pt>
                <c:pt idx="927">
                  <c:v>-1.0287024463607399</c:v>
                </c:pt>
                <c:pt idx="928">
                  <c:v>-1.02331020625155</c:v>
                </c:pt>
                <c:pt idx="929">
                  <c:v>-1.0184307755392299</c:v>
                </c:pt>
                <c:pt idx="930">
                  <c:v>-1.0132128401018601</c:v>
                </c:pt>
                <c:pt idx="931">
                  <c:v>-1.0088544899057901</c:v>
                </c:pt>
                <c:pt idx="932">
                  <c:v>-1.0102035787299399</c:v>
                </c:pt>
                <c:pt idx="933">
                  <c:v>-1.0117073741550899</c:v>
                </c:pt>
                <c:pt idx="934">
                  <c:v>-1.0128012806136999</c:v>
                </c:pt>
                <c:pt idx="935">
                  <c:v>-1.01316981398372</c:v>
                </c:pt>
                <c:pt idx="936">
                  <c:v>-1.00996400148114</c:v>
                </c:pt>
                <c:pt idx="937">
                  <c:v>-1.0059933345371499</c:v>
                </c:pt>
                <c:pt idx="938">
                  <c:v>-1.0022505511906299</c:v>
                </c:pt>
                <c:pt idx="939">
                  <c:v>-0.999299472864834</c:v>
                </c:pt>
                <c:pt idx="940">
                  <c:v>-0.99502305971759597</c:v>
                </c:pt>
                <c:pt idx="941">
                  <c:v>-0.98916963340440101</c:v>
                </c:pt>
                <c:pt idx="942">
                  <c:v>-0.98418210771910697</c:v>
                </c:pt>
                <c:pt idx="943">
                  <c:v>-0.981389321504196</c:v>
                </c:pt>
                <c:pt idx="944">
                  <c:v>-0.98308363788436304</c:v>
                </c:pt>
                <c:pt idx="945">
                  <c:v>-0.98315962624644704</c:v>
                </c:pt>
                <c:pt idx="946">
                  <c:v>-0.97992851145272697</c:v>
                </c:pt>
                <c:pt idx="947">
                  <c:v>-0.97801454185003001</c:v>
                </c:pt>
                <c:pt idx="948">
                  <c:v>-0.97528592811244197</c:v>
                </c:pt>
                <c:pt idx="949">
                  <c:v>-0.97195046683333397</c:v>
                </c:pt>
                <c:pt idx="950">
                  <c:v>-0.96997513611899</c:v>
                </c:pt>
                <c:pt idx="951">
                  <c:v>-0.96502187649935001</c:v>
                </c:pt>
                <c:pt idx="952">
                  <c:v>-0.96091165988241301</c:v>
                </c:pt>
                <c:pt idx="953">
                  <c:v>-0.958193517463371</c:v>
                </c:pt>
                <c:pt idx="954">
                  <c:v>-0.95406052471003</c:v>
                </c:pt>
                <c:pt idx="955">
                  <c:v>-0.95987801443590104</c:v>
                </c:pt>
                <c:pt idx="956">
                  <c:v>-0.96801149905599004</c:v>
                </c:pt>
                <c:pt idx="957">
                  <c:v>-0.97072210375552004</c:v>
                </c:pt>
                <c:pt idx="958">
                  <c:v>-0.97166843388839697</c:v>
                </c:pt>
                <c:pt idx="959">
                  <c:v>-0.972321689335786</c:v>
                </c:pt>
                <c:pt idx="960">
                  <c:v>-0.97098445714073001</c:v>
                </c:pt>
                <c:pt idx="961">
                  <c:v>-0.96957706303714997</c:v>
                </c:pt>
                <c:pt idx="962">
                  <c:v>-0.96622159624285997</c:v>
                </c:pt>
                <c:pt idx="963">
                  <c:v>-0.96388812198813401</c:v>
                </c:pt>
                <c:pt idx="964">
                  <c:v>-0.965266383824257</c:v>
                </c:pt>
                <c:pt idx="965">
                  <c:v>-0.97047751494176304</c:v>
                </c:pt>
                <c:pt idx="966">
                  <c:v>-0.97774375436779304</c:v>
                </c:pt>
                <c:pt idx="967">
                  <c:v>-0.98513186038411504</c:v>
                </c:pt>
                <c:pt idx="968">
                  <c:v>-0.98772312464797096</c:v>
                </c:pt>
                <c:pt idx="969">
                  <c:v>-0.989298833992166</c:v>
                </c:pt>
                <c:pt idx="970">
                  <c:v>-0.99100427360173204</c:v>
                </c:pt>
                <c:pt idx="971">
                  <c:v>-0.99248195184725296</c:v>
                </c:pt>
                <c:pt idx="972">
                  <c:v>-0.99366635168502204</c:v>
                </c:pt>
                <c:pt idx="973">
                  <c:v>-0.99147503474682697</c:v>
                </c:pt>
                <c:pt idx="974">
                  <c:v>-0.988924555657547</c:v>
                </c:pt>
                <c:pt idx="975">
                  <c:v>-0.98274647772546997</c:v>
                </c:pt>
                <c:pt idx="976">
                  <c:v>-0.977661124663598</c:v>
                </c:pt>
                <c:pt idx="977">
                  <c:v>-0.976388961323437</c:v>
                </c:pt>
                <c:pt idx="978">
                  <c:v>-0.975979276079045</c:v>
                </c:pt>
                <c:pt idx="979">
                  <c:v>-0.97688738793647201</c:v>
                </c:pt>
                <c:pt idx="980">
                  <c:v>-0.977541580505772</c:v>
                </c:pt>
                <c:pt idx="981">
                  <c:v>-0.97527513083849704</c:v>
                </c:pt>
                <c:pt idx="982">
                  <c:v>-0.97180399060726996</c:v>
                </c:pt>
                <c:pt idx="983">
                  <c:v>-0.97158494855119704</c:v>
                </c:pt>
                <c:pt idx="984">
                  <c:v>-0.97085806791864104</c:v>
                </c:pt>
                <c:pt idx="985">
                  <c:v>-0.96863651861332301</c:v>
                </c:pt>
                <c:pt idx="986">
                  <c:v>-0.96419460159114601</c:v>
                </c:pt>
                <c:pt idx="987">
                  <c:v>-0.96385247061181201</c:v>
                </c:pt>
                <c:pt idx="988">
                  <c:v>-0.95869129216555404</c:v>
                </c:pt>
                <c:pt idx="989">
                  <c:v>-0.953372880963684</c:v>
                </c:pt>
                <c:pt idx="990">
                  <c:v>-0.94578985359385104</c:v>
                </c:pt>
                <c:pt idx="991">
                  <c:v>-0.93776495287983197</c:v>
                </c:pt>
                <c:pt idx="992">
                  <c:v>-0.93550893378670696</c:v>
                </c:pt>
                <c:pt idx="993">
                  <c:v>-0.934587783711606</c:v>
                </c:pt>
                <c:pt idx="994">
                  <c:v>-0.93486953144554297</c:v>
                </c:pt>
                <c:pt idx="995">
                  <c:v>-0.93330323406468096</c:v>
                </c:pt>
                <c:pt idx="996">
                  <c:v>-0.93229770227486597</c:v>
                </c:pt>
                <c:pt idx="997">
                  <c:v>-0.930540761705686</c:v>
                </c:pt>
                <c:pt idx="998">
                  <c:v>-0.92672011575325497</c:v>
                </c:pt>
                <c:pt idx="999">
                  <c:v>-0.92264172053620497</c:v>
                </c:pt>
                <c:pt idx="1000">
                  <c:v>-0.918672479647341</c:v>
                </c:pt>
                <c:pt idx="1001">
                  <c:v>-0.921268388776184</c:v>
                </c:pt>
                <c:pt idx="1002">
                  <c:v>-0.92299998630983304</c:v>
                </c:pt>
                <c:pt idx="1003">
                  <c:v>-0.92496007860739804</c:v>
                </c:pt>
                <c:pt idx="1004">
                  <c:v>-0.92847620068943104</c:v>
                </c:pt>
                <c:pt idx="1005">
                  <c:v>-0.93119104280964404</c:v>
                </c:pt>
                <c:pt idx="1006">
                  <c:v>-0.933151012873907</c:v>
                </c:pt>
                <c:pt idx="1007">
                  <c:v>-0.935835092949446</c:v>
                </c:pt>
                <c:pt idx="1008">
                  <c:v>-0.93420890125634104</c:v>
                </c:pt>
                <c:pt idx="1009">
                  <c:v>-0.93122453473120004</c:v>
                </c:pt>
                <c:pt idx="1010">
                  <c:v>-0.92752595909127</c:v>
                </c:pt>
                <c:pt idx="1011">
                  <c:v>-0.92431664256764601</c:v>
                </c:pt>
                <c:pt idx="1012">
                  <c:v>-0.918831668135624</c:v>
                </c:pt>
                <c:pt idx="1013">
                  <c:v>-0.91798597674500104</c:v>
                </c:pt>
                <c:pt idx="1014">
                  <c:v>-0.918042204058509</c:v>
                </c:pt>
                <c:pt idx="1015">
                  <c:v>-0.92454974145209701</c:v>
                </c:pt>
                <c:pt idx="1016">
                  <c:v>-0.93045124619283104</c:v>
                </c:pt>
                <c:pt idx="1017">
                  <c:v>-0.93494979797281996</c:v>
                </c:pt>
                <c:pt idx="1018">
                  <c:v>-0.93545519188341997</c:v>
                </c:pt>
                <c:pt idx="1019">
                  <c:v>-0.93709780358182104</c:v>
                </c:pt>
                <c:pt idx="1020">
                  <c:v>-0.936805991973642</c:v>
                </c:pt>
                <c:pt idx="1021">
                  <c:v>-0.93531592742141401</c:v>
                </c:pt>
                <c:pt idx="1022">
                  <c:v>-0.93393884717380604</c:v>
                </c:pt>
                <c:pt idx="1023">
                  <c:v>-0.92882102080113804</c:v>
                </c:pt>
                <c:pt idx="1024">
                  <c:v>-0.92651130054912301</c:v>
                </c:pt>
                <c:pt idx="1025">
                  <c:v>-0.92428820295549496</c:v>
                </c:pt>
                <c:pt idx="1026">
                  <c:v>-0.92462324440396104</c:v>
                </c:pt>
                <c:pt idx="1027">
                  <c:v>-0.92137542439394304</c:v>
                </c:pt>
                <c:pt idx="1028">
                  <c:v>-0.91794804368061</c:v>
                </c:pt>
                <c:pt idx="1029">
                  <c:v>-0.91728651711395104</c:v>
                </c:pt>
                <c:pt idx="1030">
                  <c:v>-0.91717878884082904</c:v>
                </c:pt>
                <c:pt idx="1031">
                  <c:v>-0.915048262592279</c:v>
                </c:pt>
                <c:pt idx="1032">
                  <c:v>-0.91505535212314704</c:v>
                </c:pt>
                <c:pt idx="1033">
                  <c:v>-0.91134345305459896</c:v>
                </c:pt>
                <c:pt idx="1034">
                  <c:v>-0.90751229503916897</c:v>
                </c:pt>
                <c:pt idx="1035">
                  <c:v>-0.900572948175693</c:v>
                </c:pt>
                <c:pt idx="1036">
                  <c:v>-0.89993843516612104</c:v>
                </c:pt>
                <c:pt idx="1037">
                  <c:v>-0.89449738322969097</c:v>
                </c:pt>
                <c:pt idx="1038">
                  <c:v>-0.891722850519443</c:v>
                </c:pt>
                <c:pt idx="1039">
                  <c:v>-0.89027528240779896</c:v>
                </c:pt>
                <c:pt idx="1040">
                  <c:v>-0.88665122833043597</c:v>
                </c:pt>
                <c:pt idx="1041">
                  <c:v>-0.88855468587019004</c:v>
                </c:pt>
                <c:pt idx="1042">
                  <c:v>-0.89025022458326897</c:v>
                </c:pt>
                <c:pt idx="1043">
                  <c:v>-0.89125661200608897</c:v>
                </c:pt>
                <c:pt idx="1044">
                  <c:v>-0.88996191699607197</c:v>
                </c:pt>
                <c:pt idx="1045">
                  <c:v>-0.88830255933692104</c:v>
                </c:pt>
                <c:pt idx="1046">
                  <c:v>-0.88451899081587704</c:v>
                </c:pt>
                <c:pt idx="1047">
                  <c:v>-0.87870907955397104</c:v>
                </c:pt>
                <c:pt idx="1048">
                  <c:v>-0.87370700810714697</c:v>
                </c:pt>
                <c:pt idx="1049">
                  <c:v>-0.86968488094800001</c:v>
                </c:pt>
                <c:pt idx="1050">
                  <c:v>-0.86571258422685604</c:v>
                </c:pt>
                <c:pt idx="1051">
                  <c:v>-0.86610809040956804</c:v>
                </c:pt>
                <c:pt idx="1052">
                  <c:v>-0.86794293432910796</c:v>
                </c:pt>
                <c:pt idx="1053">
                  <c:v>-0.86844274625281104</c:v>
                </c:pt>
                <c:pt idx="1054">
                  <c:v>-0.86997934094415497</c:v>
                </c:pt>
                <c:pt idx="1055">
                  <c:v>-0.86807229789457097</c:v>
                </c:pt>
                <c:pt idx="1056">
                  <c:v>-0.86297496597023804</c:v>
                </c:pt>
                <c:pt idx="1057">
                  <c:v>-0.85725330714387804</c:v>
                </c:pt>
                <c:pt idx="1058">
                  <c:v>-0.85070840710790196</c:v>
                </c:pt>
                <c:pt idx="1059">
                  <c:v>-0.84598425341857797</c:v>
                </c:pt>
                <c:pt idx="1060">
                  <c:v>-0.841487779604563</c:v>
                </c:pt>
                <c:pt idx="1061">
                  <c:v>-0.838545665053402</c:v>
                </c:pt>
                <c:pt idx="1062">
                  <c:v>-0.84313324341309204</c:v>
                </c:pt>
                <c:pt idx="1063">
                  <c:v>-0.84844729496097704</c:v>
                </c:pt>
                <c:pt idx="1064">
                  <c:v>-0.85278335795379701</c:v>
                </c:pt>
                <c:pt idx="1065">
                  <c:v>-0.85641001967462704</c:v>
                </c:pt>
                <c:pt idx="1066">
                  <c:v>-0.85144429225942997</c:v>
                </c:pt>
                <c:pt idx="1067">
                  <c:v>-0.850128247168072</c:v>
                </c:pt>
                <c:pt idx="1068">
                  <c:v>-0.84672119792531897</c:v>
                </c:pt>
                <c:pt idx="1069">
                  <c:v>-0.84398806155599004</c:v>
                </c:pt>
                <c:pt idx="1070">
                  <c:v>-0.83941038409284396</c:v>
                </c:pt>
                <c:pt idx="1071">
                  <c:v>-0.83273090520430104</c:v>
                </c:pt>
                <c:pt idx="1072">
                  <c:v>-0.82994133779931201</c:v>
                </c:pt>
                <c:pt idx="1073">
                  <c:v>-0.82882339212699196</c:v>
                </c:pt>
                <c:pt idx="1074">
                  <c:v>-0.83117768678550896</c:v>
                </c:pt>
                <c:pt idx="1075">
                  <c:v>-0.83352163235872501</c:v>
                </c:pt>
                <c:pt idx="1076">
                  <c:v>-0.83221055808786604</c:v>
                </c:pt>
                <c:pt idx="1077">
                  <c:v>-0.83202997877373297</c:v>
                </c:pt>
                <c:pt idx="1078">
                  <c:v>-0.83077892104836304</c:v>
                </c:pt>
                <c:pt idx="1079">
                  <c:v>-0.82943557718885996</c:v>
                </c:pt>
                <c:pt idx="1080">
                  <c:v>-0.82703438569132004</c:v>
                </c:pt>
                <c:pt idx="1081">
                  <c:v>-0.82388011489274504</c:v>
                </c:pt>
                <c:pt idx="1082">
                  <c:v>-0.820330052700456</c:v>
                </c:pt>
                <c:pt idx="1083">
                  <c:v>-0.81495349919680404</c:v>
                </c:pt>
                <c:pt idx="1084">
                  <c:v>-0.80795429876553704</c:v>
                </c:pt>
                <c:pt idx="1085">
                  <c:v>-0.79744036156279197</c:v>
                </c:pt>
                <c:pt idx="1086">
                  <c:v>-0.79134719502303597</c:v>
                </c:pt>
                <c:pt idx="1087">
                  <c:v>-0.78934260980781801</c:v>
                </c:pt>
                <c:pt idx="1088">
                  <c:v>-0.79088046757652797</c:v>
                </c:pt>
                <c:pt idx="1089">
                  <c:v>-0.79416899127221496</c:v>
                </c:pt>
                <c:pt idx="1090">
                  <c:v>-0.796579024311029</c:v>
                </c:pt>
                <c:pt idx="1091">
                  <c:v>-0.79411769403475296</c:v>
                </c:pt>
                <c:pt idx="1092">
                  <c:v>-0.79176087322156297</c:v>
                </c:pt>
                <c:pt idx="1093">
                  <c:v>-0.79061159508251</c:v>
                </c:pt>
                <c:pt idx="1094">
                  <c:v>-0.78952490038801704</c:v>
                </c:pt>
                <c:pt idx="1095">
                  <c:v>-0.78590247608787001</c:v>
                </c:pt>
                <c:pt idx="1096">
                  <c:v>-0.78093919333849704</c:v>
                </c:pt>
                <c:pt idx="1097">
                  <c:v>-0.78012141188247597</c:v>
                </c:pt>
                <c:pt idx="1098">
                  <c:v>-0.781812794663722</c:v>
                </c:pt>
                <c:pt idx="1099">
                  <c:v>-0.78794120513549604</c:v>
                </c:pt>
                <c:pt idx="1100">
                  <c:v>-0.79404072780630497</c:v>
                </c:pt>
                <c:pt idx="1101">
                  <c:v>-0.79744313218401397</c:v>
                </c:pt>
                <c:pt idx="1102">
                  <c:v>-0.80150148114148601</c:v>
                </c:pt>
                <c:pt idx="1103">
                  <c:v>-0.80197036804276001</c:v>
                </c:pt>
                <c:pt idx="1104">
                  <c:v>-0.80053575665988297</c:v>
                </c:pt>
                <c:pt idx="1105">
                  <c:v>-0.79861168243854797</c:v>
                </c:pt>
                <c:pt idx="1106">
                  <c:v>-0.79695265073479504</c:v>
                </c:pt>
                <c:pt idx="1107">
                  <c:v>-0.79349092246690101</c:v>
                </c:pt>
                <c:pt idx="1108">
                  <c:v>-0.789965062466081</c:v>
                </c:pt>
                <c:pt idx="1109">
                  <c:v>-0.78960691892575596</c:v>
                </c:pt>
                <c:pt idx="1110">
                  <c:v>-0.78854662662195096</c:v>
                </c:pt>
                <c:pt idx="1111">
                  <c:v>-0.79141682725401097</c:v>
                </c:pt>
                <c:pt idx="1112">
                  <c:v>-0.79719752475955397</c:v>
                </c:pt>
                <c:pt idx="1113">
                  <c:v>-0.803664154745377</c:v>
                </c:pt>
                <c:pt idx="1114">
                  <c:v>-0.80023718147634804</c:v>
                </c:pt>
                <c:pt idx="1115">
                  <c:v>-0.799592441614834</c:v>
                </c:pt>
                <c:pt idx="1116">
                  <c:v>-0.79930592678255197</c:v>
                </c:pt>
                <c:pt idx="1117">
                  <c:v>-0.79690485751831397</c:v>
                </c:pt>
                <c:pt idx="1118">
                  <c:v>-0.79267758215377204</c:v>
                </c:pt>
                <c:pt idx="1119">
                  <c:v>-0.78903503010519704</c:v>
                </c:pt>
                <c:pt idx="1120">
                  <c:v>-0.79240080524027701</c:v>
                </c:pt>
                <c:pt idx="1121">
                  <c:v>-0.79453002766706504</c:v>
                </c:pt>
                <c:pt idx="1122">
                  <c:v>-0.79700765571539001</c:v>
                </c:pt>
                <c:pt idx="1123">
                  <c:v>-0.797568543539796</c:v>
                </c:pt>
                <c:pt idx="1124">
                  <c:v>-0.79784092005485296</c:v>
                </c:pt>
                <c:pt idx="1125">
                  <c:v>-0.800537182714947</c:v>
                </c:pt>
                <c:pt idx="1126">
                  <c:v>-0.79986547004074304</c:v>
                </c:pt>
                <c:pt idx="1127">
                  <c:v>-0.80161267269119196</c:v>
                </c:pt>
                <c:pt idx="1128">
                  <c:v>-0.80175637829603397</c:v>
                </c:pt>
                <c:pt idx="1129">
                  <c:v>-0.79966944858767897</c:v>
                </c:pt>
                <c:pt idx="1130">
                  <c:v>-0.79595995344050197</c:v>
                </c:pt>
                <c:pt idx="1131">
                  <c:v>-0.79035567931720196</c:v>
                </c:pt>
                <c:pt idx="1132">
                  <c:v>-0.78667857599191404</c:v>
                </c:pt>
                <c:pt idx="1133">
                  <c:v>-0.78178411058490804</c:v>
                </c:pt>
                <c:pt idx="1134">
                  <c:v>-0.77999351511647297</c:v>
                </c:pt>
                <c:pt idx="1135">
                  <c:v>-0.77954878966221497</c:v>
                </c:pt>
                <c:pt idx="1136">
                  <c:v>-0.78587591071948304</c:v>
                </c:pt>
                <c:pt idx="1137">
                  <c:v>-0.791111692217214</c:v>
                </c:pt>
                <c:pt idx="1138">
                  <c:v>-0.78997039998643004</c:v>
                </c:pt>
                <c:pt idx="1139">
                  <c:v>-0.78922616222666897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31-408A-99CC-7E7F9C9C84AA}"/>
            </c:ext>
          </c:extLst>
        </c:ser>
        <c:ser>
          <c:idx val="3"/>
          <c:order val="3"/>
          <c:tx>
            <c:v>Getz</c:v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Sheet1!$A$2:$A$1141</c:f>
              <c:numCache>
                <c:formatCode>General</c:formatCode>
                <c:ptCount val="1140"/>
                <c:pt idx="0">
                  <c:v>2006.04234972678</c:v>
                </c:pt>
                <c:pt idx="1">
                  <c:v>2006.12295081967</c:v>
                </c:pt>
                <c:pt idx="2">
                  <c:v>2006.20355191257</c:v>
                </c:pt>
                <c:pt idx="3">
                  <c:v>2006.2868852459001</c:v>
                </c:pt>
                <c:pt idx="4">
                  <c:v>2006.3702185792399</c:v>
                </c:pt>
                <c:pt idx="5">
                  <c:v>2006.45355191257</c:v>
                </c:pt>
                <c:pt idx="6">
                  <c:v>2006.5368852459001</c:v>
                </c:pt>
                <c:pt idx="7">
                  <c:v>2006.6215846994501</c:v>
                </c:pt>
                <c:pt idx="8">
                  <c:v>2006.7049180327899</c:v>
                </c:pt>
                <c:pt idx="9">
                  <c:v>2006.78825136612</c:v>
                </c:pt>
                <c:pt idx="10">
                  <c:v>2006.8715846994501</c:v>
                </c:pt>
                <c:pt idx="11">
                  <c:v>2006.9549180327899</c:v>
                </c:pt>
                <c:pt idx="12">
                  <c:v>2007.0396174863399</c:v>
                </c:pt>
                <c:pt idx="13">
                  <c:v>2007.1202185792399</c:v>
                </c:pt>
                <c:pt idx="14">
                  <c:v>2007.2008196721299</c:v>
                </c:pt>
                <c:pt idx="15">
                  <c:v>2007.28415300546</c:v>
                </c:pt>
                <c:pt idx="16">
                  <c:v>2007.3674863388001</c:v>
                </c:pt>
                <c:pt idx="17">
                  <c:v>2007.4508196721299</c:v>
                </c:pt>
                <c:pt idx="18">
                  <c:v>2007.53415300546</c:v>
                </c:pt>
                <c:pt idx="19">
                  <c:v>2007.61885245902</c:v>
                </c:pt>
                <c:pt idx="20">
                  <c:v>2007.7021857923501</c:v>
                </c:pt>
                <c:pt idx="21">
                  <c:v>2007.7855191256799</c:v>
                </c:pt>
                <c:pt idx="22">
                  <c:v>2007.86885245902</c:v>
                </c:pt>
                <c:pt idx="23">
                  <c:v>2007.9521857923501</c:v>
                </c:pt>
                <c:pt idx="24">
                  <c:v>2008.0368852459001</c:v>
                </c:pt>
                <c:pt idx="25">
                  <c:v>2008.1174863388001</c:v>
                </c:pt>
                <c:pt idx="26">
                  <c:v>2008.1980874316901</c:v>
                </c:pt>
                <c:pt idx="27">
                  <c:v>2008.2814207650299</c:v>
                </c:pt>
                <c:pt idx="28">
                  <c:v>2008.36475409836</c:v>
                </c:pt>
                <c:pt idx="29">
                  <c:v>2008.4480874316901</c:v>
                </c:pt>
                <c:pt idx="30">
                  <c:v>2008.5314207650299</c:v>
                </c:pt>
                <c:pt idx="31">
                  <c:v>2008.6161202185799</c:v>
                </c:pt>
                <c:pt idx="32">
                  <c:v>2008.69945355191</c:v>
                </c:pt>
                <c:pt idx="33">
                  <c:v>2008.7827868852501</c:v>
                </c:pt>
                <c:pt idx="34">
                  <c:v>2008.8661202185799</c:v>
                </c:pt>
                <c:pt idx="35">
                  <c:v>2008.94945355191</c:v>
                </c:pt>
                <c:pt idx="36">
                  <c:v>2009.03415300546</c:v>
                </c:pt>
                <c:pt idx="37">
                  <c:v>2009.11475409836</c:v>
                </c:pt>
                <c:pt idx="38">
                  <c:v>2009.19535519126</c:v>
                </c:pt>
                <c:pt idx="39">
                  <c:v>2009.2786885245901</c:v>
                </c:pt>
                <c:pt idx="40">
                  <c:v>2009.3620218579199</c:v>
                </c:pt>
                <c:pt idx="41">
                  <c:v>2009.44535519126</c:v>
                </c:pt>
                <c:pt idx="42">
                  <c:v>2009.5286885245901</c:v>
                </c:pt>
                <c:pt idx="43">
                  <c:v>2009.6133879781401</c:v>
                </c:pt>
                <c:pt idx="44">
                  <c:v>2009.6967213114799</c:v>
                </c:pt>
                <c:pt idx="45">
                  <c:v>2009.78005464481</c:v>
                </c:pt>
                <c:pt idx="46">
                  <c:v>2009.8633879781401</c:v>
                </c:pt>
                <c:pt idx="47">
                  <c:v>2009.9467213114799</c:v>
                </c:pt>
                <c:pt idx="48">
                  <c:v>2010.0314207650299</c:v>
                </c:pt>
                <c:pt idx="49">
                  <c:v>2010.1120218579199</c:v>
                </c:pt>
                <c:pt idx="50">
                  <c:v>2010.1926229508199</c:v>
                </c:pt>
                <c:pt idx="51">
                  <c:v>2010.27595628415</c:v>
                </c:pt>
                <c:pt idx="52">
                  <c:v>2010.35928961749</c:v>
                </c:pt>
                <c:pt idx="53">
                  <c:v>2010.4426229508199</c:v>
                </c:pt>
                <c:pt idx="54">
                  <c:v>2010.52595628415</c:v>
                </c:pt>
                <c:pt idx="55">
                  <c:v>2010.61065573771</c:v>
                </c:pt>
                <c:pt idx="56">
                  <c:v>2010.6939890710401</c:v>
                </c:pt>
                <c:pt idx="57">
                  <c:v>2010.7773224043699</c:v>
                </c:pt>
                <c:pt idx="58">
                  <c:v>2010.86065573771</c:v>
                </c:pt>
                <c:pt idx="59">
                  <c:v>2010.9439890710401</c:v>
                </c:pt>
                <c:pt idx="60">
                  <c:v>2011.0286885245901</c:v>
                </c:pt>
                <c:pt idx="61">
                  <c:v>2011.10928961749</c:v>
                </c:pt>
                <c:pt idx="62">
                  <c:v>2011.18989071038</c:v>
                </c:pt>
                <c:pt idx="63">
                  <c:v>2011.2732240437199</c:v>
                </c:pt>
                <c:pt idx="64">
                  <c:v>2011.35655737705</c:v>
                </c:pt>
                <c:pt idx="65">
                  <c:v>2011.43989071038</c:v>
                </c:pt>
                <c:pt idx="66">
                  <c:v>2011.5232240437199</c:v>
                </c:pt>
                <c:pt idx="67">
                  <c:v>2011.6079234972699</c:v>
                </c:pt>
                <c:pt idx="68">
                  <c:v>2011.6912568306</c:v>
                </c:pt>
                <c:pt idx="69">
                  <c:v>2011.77459016393</c:v>
                </c:pt>
                <c:pt idx="70">
                  <c:v>2011.8579234972699</c:v>
                </c:pt>
                <c:pt idx="71">
                  <c:v>2011.9412568306</c:v>
                </c:pt>
                <c:pt idx="72">
                  <c:v>2012.02595628415</c:v>
                </c:pt>
                <c:pt idx="73">
                  <c:v>2012.10655737705</c:v>
                </c:pt>
                <c:pt idx="74">
                  <c:v>2012.18715846995</c:v>
                </c:pt>
                <c:pt idx="75">
                  <c:v>2012.27049180328</c:v>
                </c:pt>
                <c:pt idx="76">
                  <c:v>2012.3538251366101</c:v>
                </c:pt>
                <c:pt idx="77">
                  <c:v>2012.43715846995</c:v>
                </c:pt>
                <c:pt idx="78">
                  <c:v>2012.52049180328</c:v>
                </c:pt>
                <c:pt idx="79">
                  <c:v>2012.60519125683</c:v>
                </c:pt>
                <c:pt idx="80">
                  <c:v>2012.6885245901599</c:v>
                </c:pt>
                <c:pt idx="81">
                  <c:v>2012.7718579235</c:v>
                </c:pt>
                <c:pt idx="82">
                  <c:v>2012.85519125683</c:v>
                </c:pt>
                <c:pt idx="83">
                  <c:v>2012.9385245901599</c:v>
                </c:pt>
                <c:pt idx="84">
                  <c:v>2013.0232240437199</c:v>
                </c:pt>
                <c:pt idx="85">
                  <c:v>2013.1038251366101</c:v>
                </c:pt>
                <c:pt idx="86">
                  <c:v>2013.1844262295101</c:v>
                </c:pt>
                <c:pt idx="87">
                  <c:v>2013.26775956284</c:v>
                </c:pt>
                <c:pt idx="88">
                  <c:v>2013.35109289617</c:v>
                </c:pt>
                <c:pt idx="89">
                  <c:v>2013.4344262295101</c:v>
                </c:pt>
                <c:pt idx="90">
                  <c:v>2013.51775956284</c:v>
                </c:pt>
                <c:pt idx="91">
                  <c:v>2013.60245901639</c:v>
                </c:pt>
                <c:pt idx="92">
                  <c:v>2013.68579234973</c:v>
                </c:pt>
                <c:pt idx="93">
                  <c:v>2013.7691256830601</c:v>
                </c:pt>
                <c:pt idx="94">
                  <c:v>2013.85245901639</c:v>
                </c:pt>
                <c:pt idx="95">
                  <c:v>2013.93579234973</c:v>
                </c:pt>
                <c:pt idx="96">
                  <c:v>2014.02049180328</c:v>
                </c:pt>
                <c:pt idx="97">
                  <c:v>2014.10109289617</c:v>
                </c:pt>
                <c:pt idx="98">
                  <c:v>2014.18169398907</c:v>
                </c:pt>
                <c:pt idx="99">
                  <c:v>2014.2650273224001</c:v>
                </c:pt>
                <c:pt idx="100">
                  <c:v>2014.34836065574</c:v>
                </c:pt>
                <c:pt idx="101">
                  <c:v>2014.43169398907</c:v>
                </c:pt>
                <c:pt idx="102">
                  <c:v>2014.5150273224001</c:v>
                </c:pt>
                <c:pt idx="103">
                  <c:v>2014.5997267759601</c:v>
                </c:pt>
                <c:pt idx="104">
                  <c:v>2014.68306010929</c:v>
                </c:pt>
                <c:pt idx="105">
                  <c:v>2014.76639344262</c:v>
                </c:pt>
                <c:pt idx="106">
                  <c:v>2014.8497267759601</c:v>
                </c:pt>
                <c:pt idx="107">
                  <c:v>2014.93306010929</c:v>
                </c:pt>
                <c:pt idx="108">
                  <c:v>2015.01775956284</c:v>
                </c:pt>
                <c:pt idx="109">
                  <c:v>2015.09836065574</c:v>
                </c:pt>
                <c:pt idx="110">
                  <c:v>2015.1789617486299</c:v>
                </c:pt>
                <c:pt idx="111">
                  <c:v>2015.26229508197</c:v>
                </c:pt>
                <c:pt idx="112">
                  <c:v>2015.3456284153001</c:v>
                </c:pt>
                <c:pt idx="113">
                  <c:v>2015.4289617486299</c:v>
                </c:pt>
                <c:pt idx="114">
                  <c:v>2015.51229508197</c:v>
                </c:pt>
                <c:pt idx="115">
                  <c:v>2015.59699453552</c:v>
                </c:pt>
                <c:pt idx="116">
                  <c:v>2015.6803278688501</c:v>
                </c:pt>
                <c:pt idx="117">
                  <c:v>2015.76366120219</c:v>
                </c:pt>
                <c:pt idx="118">
                  <c:v>2015.84699453552</c:v>
                </c:pt>
                <c:pt idx="119">
                  <c:v>2015.9303278688501</c:v>
                </c:pt>
                <c:pt idx="120">
                  <c:v>2016.0150273224001</c:v>
                </c:pt>
                <c:pt idx="121">
                  <c:v>2016.0956284153001</c:v>
                </c:pt>
                <c:pt idx="122">
                  <c:v>2016.1762295082001</c:v>
                </c:pt>
                <c:pt idx="123">
                  <c:v>2016.2595628415299</c:v>
                </c:pt>
                <c:pt idx="124">
                  <c:v>2016.34289617486</c:v>
                </c:pt>
                <c:pt idx="125">
                  <c:v>2016.4262295082001</c:v>
                </c:pt>
                <c:pt idx="126">
                  <c:v>2016.5095628415299</c:v>
                </c:pt>
                <c:pt idx="127">
                  <c:v>2016.5942622950799</c:v>
                </c:pt>
                <c:pt idx="128">
                  <c:v>2016.67759562842</c:v>
                </c:pt>
                <c:pt idx="129">
                  <c:v>2016.7609289617501</c:v>
                </c:pt>
                <c:pt idx="130">
                  <c:v>2016.8442622950799</c:v>
                </c:pt>
                <c:pt idx="131">
                  <c:v>2016.92759562842</c:v>
                </c:pt>
                <c:pt idx="132">
                  <c:v>2017.01229508197</c:v>
                </c:pt>
                <c:pt idx="133">
                  <c:v>2017.09289617486</c:v>
                </c:pt>
                <c:pt idx="134">
                  <c:v>2017.17349726776</c:v>
                </c:pt>
                <c:pt idx="135">
                  <c:v>2017.2568306010901</c:v>
                </c:pt>
                <c:pt idx="136">
                  <c:v>2017.3401639344299</c:v>
                </c:pt>
                <c:pt idx="137">
                  <c:v>2017.42349726776</c:v>
                </c:pt>
                <c:pt idx="138">
                  <c:v>2017.5068306010901</c:v>
                </c:pt>
                <c:pt idx="139">
                  <c:v>2017.5915300546401</c:v>
                </c:pt>
                <c:pt idx="140">
                  <c:v>2017.6748633879799</c:v>
                </c:pt>
                <c:pt idx="141">
                  <c:v>2017.75819672131</c:v>
                </c:pt>
                <c:pt idx="142">
                  <c:v>2017.8415300546401</c:v>
                </c:pt>
                <c:pt idx="143">
                  <c:v>2017.9248633879799</c:v>
                </c:pt>
                <c:pt idx="144">
                  <c:v>2018.0095628415299</c:v>
                </c:pt>
                <c:pt idx="145">
                  <c:v>2018.0901639344299</c:v>
                </c:pt>
                <c:pt idx="146">
                  <c:v>2018.1707650273199</c:v>
                </c:pt>
                <c:pt idx="147">
                  <c:v>2018.25409836066</c:v>
                </c:pt>
                <c:pt idx="148">
                  <c:v>2018.3374316939901</c:v>
                </c:pt>
                <c:pt idx="149">
                  <c:v>2018.4207650273199</c:v>
                </c:pt>
                <c:pt idx="150">
                  <c:v>2018.50409836066</c:v>
                </c:pt>
                <c:pt idx="151">
                  <c:v>2018.58879781421</c:v>
                </c:pt>
                <c:pt idx="152">
                  <c:v>2018.6721311475401</c:v>
                </c:pt>
                <c:pt idx="153">
                  <c:v>2018.7554644808699</c:v>
                </c:pt>
                <c:pt idx="154">
                  <c:v>2018.83879781421</c:v>
                </c:pt>
                <c:pt idx="155">
                  <c:v>2018.9221311475401</c:v>
                </c:pt>
                <c:pt idx="156">
                  <c:v>2019.0068306010901</c:v>
                </c:pt>
                <c:pt idx="157">
                  <c:v>2019.0874316939901</c:v>
                </c:pt>
                <c:pt idx="158">
                  <c:v>2019.1680327868901</c:v>
                </c:pt>
                <c:pt idx="159">
                  <c:v>2019.2513661202199</c:v>
                </c:pt>
                <c:pt idx="160">
                  <c:v>2019.33469945355</c:v>
                </c:pt>
                <c:pt idx="161">
                  <c:v>2019.4180327868901</c:v>
                </c:pt>
                <c:pt idx="162">
                  <c:v>2019.5013661202199</c:v>
                </c:pt>
                <c:pt idx="163">
                  <c:v>2019.5860655737699</c:v>
                </c:pt>
                <c:pt idx="164">
                  <c:v>2019.6693989071</c:v>
                </c:pt>
                <c:pt idx="165">
                  <c:v>2019.7527322404401</c:v>
                </c:pt>
                <c:pt idx="166">
                  <c:v>2019.8360655737699</c:v>
                </c:pt>
                <c:pt idx="167">
                  <c:v>2019.9193989071</c:v>
                </c:pt>
                <c:pt idx="168">
                  <c:v>2020.00409836066</c:v>
                </c:pt>
                <c:pt idx="169">
                  <c:v>2020.08469945355</c:v>
                </c:pt>
                <c:pt idx="170">
                  <c:v>2020.16530054645</c:v>
                </c:pt>
                <c:pt idx="171">
                  <c:v>2020.2486338797801</c:v>
                </c:pt>
                <c:pt idx="172">
                  <c:v>2020.3319672131099</c:v>
                </c:pt>
                <c:pt idx="173">
                  <c:v>2020.41530054645</c:v>
                </c:pt>
                <c:pt idx="174">
                  <c:v>2020.4986338797801</c:v>
                </c:pt>
                <c:pt idx="175">
                  <c:v>2020.5833333333301</c:v>
                </c:pt>
                <c:pt idx="176">
                  <c:v>2020.6666666666699</c:v>
                </c:pt>
                <c:pt idx="177">
                  <c:v>2020.75</c:v>
                </c:pt>
                <c:pt idx="178">
                  <c:v>2020.8333333333301</c:v>
                </c:pt>
                <c:pt idx="179">
                  <c:v>2020.9166666666699</c:v>
                </c:pt>
                <c:pt idx="180">
                  <c:v>2021.0013661202199</c:v>
                </c:pt>
                <c:pt idx="181">
                  <c:v>2021.0819672131099</c:v>
                </c:pt>
                <c:pt idx="182">
                  <c:v>2021.1625683060099</c:v>
                </c:pt>
                <c:pt idx="183">
                  <c:v>2021.24590163934</c:v>
                </c:pt>
                <c:pt idx="184">
                  <c:v>2021.3292349726801</c:v>
                </c:pt>
                <c:pt idx="185">
                  <c:v>2021.4125683060099</c:v>
                </c:pt>
                <c:pt idx="186">
                  <c:v>2021.49590163934</c:v>
                </c:pt>
                <c:pt idx="187">
                  <c:v>2021.5806010929</c:v>
                </c:pt>
                <c:pt idx="188">
                  <c:v>2021.6639344262301</c:v>
                </c:pt>
                <c:pt idx="189">
                  <c:v>2021.7472677595599</c:v>
                </c:pt>
                <c:pt idx="190">
                  <c:v>2021.8306010929</c:v>
                </c:pt>
                <c:pt idx="191">
                  <c:v>2021.9139344262301</c:v>
                </c:pt>
                <c:pt idx="192">
                  <c:v>2021.9986338797801</c:v>
                </c:pt>
                <c:pt idx="193">
                  <c:v>2022.0792349726801</c:v>
                </c:pt>
                <c:pt idx="194">
                  <c:v>2022.1598360655701</c:v>
                </c:pt>
                <c:pt idx="195">
                  <c:v>2022.2431693989099</c:v>
                </c:pt>
                <c:pt idx="196">
                  <c:v>2022.32650273224</c:v>
                </c:pt>
                <c:pt idx="197">
                  <c:v>2022.4098360655701</c:v>
                </c:pt>
                <c:pt idx="198">
                  <c:v>2022.4931693989099</c:v>
                </c:pt>
                <c:pt idx="199">
                  <c:v>2022.5778688524599</c:v>
                </c:pt>
                <c:pt idx="200">
                  <c:v>2022.66120218579</c:v>
                </c:pt>
                <c:pt idx="201">
                  <c:v>2022.7445355191301</c:v>
                </c:pt>
                <c:pt idx="202">
                  <c:v>2022.8278688524599</c:v>
                </c:pt>
                <c:pt idx="203">
                  <c:v>2022.91120218579</c:v>
                </c:pt>
                <c:pt idx="204">
                  <c:v>2022.99590163934</c:v>
                </c:pt>
                <c:pt idx="205">
                  <c:v>2023.07650273224</c:v>
                </c:pt>
                <c:pt idx="206">
                  <c:v>2023.15710382514</c:v>
                </c:pt>
                <c:pt idx="207">
                  <c:v>2023.2404371584701</c:v>
                </c:pt>
                <c:pt idx="208">
                  <c:v>2023.3237704917999</c:v>
                </c:pt>
                <c:pt idx="209">
                  <c:v>2023.40710382514</c:v>
                </c:pt>
                <c:pt idx="210">
                  <c:v>2023.4904371584701</c:v>
                </c:pt>
                <c:pt idx="211">
                  <c:v>2023.5751366120201</c:v>
                </c:pt>
                <c:pt idx="212">
                  <c:v>2023.6584699453599</c:v>
                </c:pt>
                <c:pt idx="213">
                  <c:v>2023.74180327869</c:v>
                </c:pt>
                <c:pt idx="214">
                  <c:v>2023.8251366120201</c:v>
                </c:pt>
                <c:pt idx="215">
                  <c:v>2023.9084699453599</c:v>
                </c:pt>
                <c:pt idx="216">
                  <c:v>2023.9931693989099</c:v>
                </c:pt>
                <c:pt idx="217">
                  <c:v>2024.0737704917999</c:v>
                </c:pt>
                <c:pt idx="218">
                  <c:v>2024.1543715846999</c:v>
                </c:pt>
                <c:pt idx="219">
                  <c:v>2024.23770491803</c:v>
                </c:pt>
                <c:pt idx="220">
                  <c:v>2024.3210382513701</c:v>
                </c:pt>
                <c:pt idx="221">
                  <c:v>2024.4043715846999</c:v>
                </c:pt>
                <c:pt idx="222">
                  <c:v>2024.48770491803</c:v>
                </c:pt>
                <c:pt idx="223">
                  <c:v>2024.57240437158</c:v>
                </c:pt>
                <c:pt idx="224">
                  <c:v>2024.6557377049201</c:v>
                </c:pt>
                <c:pt idx="225">
                  <c:v>2024.7390710382499</c:v>
                </c:pt>
                <c:pt idx="226">
                  <c:v>2024.82240437158</c:v>
                </c:pt>
                <c:pt idx="227">
                  <c:v>2024.9057377049201</c:v>
                </c:pt>
                <c:pt idx="228">
                  <c:v>2024.9904371584701</c:v>
                </c:pt>
                <c:pt idx="229">
                  <c:v>2025.0710382513701</c:v>
                </c:pt>
                <c:pt idx="230">
                  <c:v>2025.15163934426</c:v>
                </c:pt>
                <c:pt idx="231">
                  <c:v>2025.2349726775999</c:v>
                </c:pt>
                <c:pt idx="232">
                  <c:v>2025.31830601093</c:v>
                </c:pt>
                <c:pt idx="233">
                  <c:v>2025.40163934426</c:v>
                </c:pt>
                <c:pt idx="234">
                  <c:v>2025.4849726775999</c:v>
                </c:pt>
                <c:pt idx="235">
                  <c:v>2025.5696721311499</c:v>
                </c:pt>
                <c:pt idx="236">
                  <c:v>2025.65300546448</c:v>
                </c:pt>
                <c:pt idx="237">
                  <c:v>2025.73633879781</c:v>
                </c:pt>
                <c:pt idx="238">
                  <c:v>2025.8196721311499</c:v>
                </c:pt>
                <c:pt idx="239">
                  <c:v>2025.90300546448</c:v>
                </c:pt>
                <c:pt idx="240">
                  <c:v>2025.98770491803</c:v>
                </c:pt>
                <c:pt idx="241">
                  <c:v>2026.06830601093</c:v>
                </c:pt>
                <c:pt idx="242">
                  <c:v>2026.14890710383</c:v>
                </c:pt>
                <c:pt idx="243">
                  <c:v>2026.23224043716</c:v>
                </c:pt>
                <c:pt idx="244">
                  <c:v>2026.3155737704899</c:v>
                </c:pt>
                <c:pt idx="245">
                  <c:v>2026.39890710383</c:v>
                </c:pt>
                <c:pt idx="246">
                  <c:v>2026.48224043716</c:v>
                </c:pt>
                <c:pt idx="247">
                  <c:v>2026.56693989071</c:v>
                </c:pt>
                <c:pt idx="248">
                  <c:v>2026.6502732240399</c:v>
                </c:pt>
                <c:pt idx="249">
                  <c:v>2026.73360655738</c:v>
                </c:pt>
                <c:pt idx="250">
                  <c:v>2026.81693989071</c:v>
                </c:pt>
                <c:pt idx="251">
                  <c:v>2026.9002732240399</c:v>
                </c:pt>
                <c:pt idx="252">
                  <c:v>2026.9849726775999</c:v>
                </c:pt>
                <c:pt idx="253">
                  <c:v>2027.0655737704899</c:v>
                </c:pt>
                <c:pt idx="254">
                  <c:v>2027.1461748633899</c:v>
                </c:pt>
                <c:pt idx="255">
                  <c:v>2027.22950819672</c:v>
                </c:pt>
                <c:pt idx="256">
                  <c:v>2027.31284153005</c:v>
                </c:pt>
                <c:pt idx="257">
                  <c:v>2027.3961748633899</c:v>
                </c:pt>
                <c:pt idx="258">
                  <c:v>2027.47950819672</c:v>
                </c:pt>
                <c:pt idx="259">
                  <c:v>2027.56420765027</c:v>
                </c:pt>
                <c:pt idx="260">
                  <c:v>2027.64754098361</c:v>
                </c:pt>
                <c:pt idx="261">
                  <c:v>2027.7308743169399</c:v>
                </c:pt>
                <c:pt idx="262">
                  <c:v>2027.81420765027</c:v>
                </c:pt>
                <c:pt idx="263">
                  <c:v>2027.89754098361</c:v>
                </c:pt>
                <c:pt idx="264">
                  <c:v>2027.98224043716</c:v>
                </c:pt>
                <c:pt idx="265">
                  <c:v>2028.06284153005</c:v>
                </c:pt>
                <c:pt idx="266">
                  <c:v>2028.14344262295</c:v>
                </c:pt>
                <c:pt idx="267">
                  <c:v>2028.2267759562801</c:v>
                </c:pt>
                <c:pt idx="268">
                  <c:v>2028.31010928962</c:v>
                </c:pt>
                <c:pt idx="269">
                  <c:v>2028.39344262295</c:v>
                </c:pt>
                <c:pt idx="270">
                  <c:v>2028.4767759562801</c:v>
                </c:pt>
                <c:pt idx="271">
                  <c:v>2028.5614754098401</c:v>
                </c:pt>
                <c:pt idx="272">
                  <c:v>2028.64480874317</c:v>
                </c:pt>
                <c:pt idx="273">
                  <c:v>2028.7281420765</c:v>
                </c:pt>
                <c:pt idx="274">
                  <c:v>2028.8114754098401</c:v>
                </c:pt>
                <c:pt idx="275">
                  <c:v>2028.89480874317</c:v>
                </c:pt>
                <c:pt idx="276">
                  <c:v>2028.97950819672</c:v>
                </c:pt>
                <c:pt idx="277">
                  <c:v>2029.06010928962</c:v>
                </c:pt>
                <c:pt idx="278">
                  <c:v>2029.14071038251</c:v>
                </c:pt>
                <c:pt idx="279">
                  <c:v>2029.22404371585</c:v>
                </c:pt>
                <c:pt idx="280">
                  <c:v>2029.3073770491801</c:v>
                </c:pt>
                <c:pt idx="281">
                  <c:v>2029.39071038251</c:v>
                </c:pt>
                <c:pt idx="282">
                  <c:v>2029.47404371585</c:v>
                </c:pt>
                <c:pt idx="283">
                  <c:v>2029.5587431694</c:v>
                </c:pt>
                <c:pt idx="284">
                  <c:v>2029.6420765027301</c:v>
                </c:pt>
                <c:pt idx="285">
                  <c:v>2029.72540983607</c:v>
                </c:pt>
                <c:pt idx="286">
                  <c:v>2029.8087431694</c:v>
                </c:pt>
                <c:pt idx="287">
                  <c:v>2029.8920765027301</c:v>
                </c:pt>
                <c:pt idx="288">
                  <c:v>2029.9767759562801</c:v>
                </c:pt>
                <c:pt idx="289">
                  <c:v>2030.0573770491801</c:v>
                </c:pt>
                <c:pt idx="290">
                  <c:v>2030.1379781420801</c:v>
                </c:pt>
                <c:pt idx="291">
                  <c:v>2030.2213114754099</c:v>
                </c:pt>
                <c:pt idx="292">
                  <c:v>2030.30464480874</c:v>
                </c:pt>
                <c:pt idx="293">
                  <c:v>2030.3879781420801</c:v>
                </c:pt>
                <c:pt idx="294">
                  <c:v>2030.4713114754099</c:v>
                </c:pt>
                <c:pt idx="295">
                  <c:v>2030.5560109289599</c:v>
                </c:pt>
                <c:pt idx="296">
                  <c:v>2030.6393442623</c:v>
                </c:pt>
                <c:pt idx="297">
                  <c:v>2030.7226775956301</c:v>
                </c:pt>
                <c:pt idx="298">
                  <c:v>2030.8060109289599</c:v>
                </c:pt>
                <c:pt idx="299">
                  <c:v>2030.8893442623</c:v>
                </c:pt>
                <c:pt idx="300">
                  <c:v>2030.97404371585</c:v>
                </c:pt>
                <c:pt idx="301">
                  <c:v>2031.05464480874</c:v>
                </c:pt>
                <c:pt idx="302">
                  <c:v>2031.13524590164</c:v>
                </c:pt>
                <c:pt idx="303">
                  <c:v>2031.2185792349701</c:v>
                </c:pt>
                <c:pt idx="304">
                  <c:v>2031.3019125683099</c:v>
                </c:pt>
                <c:pt idx="305">
                  <c:v>2031.38524590164</c:v>
                </c:pt>
                <c:pt idx="306">
                  <c:v>2031.4685792349701</c:v>
                </c:pt>
                <c:pt idx="307">
                  <c:v>2031.5532786885201</c:v>
                </c:pt>
                <c:pt idx="308">
                  <c:v>2031.6366120218599</c:v>
                </c:pt>
                <c:pt idx="309">
                  <c:v>2031.71994535519</c:v>
                </c:pt>
                <c:pt idx="310">
                  <c:v>2031.8032786885201</c:v>
                </c:pt>
                <c:pt idx="311">
                  <c:v>2031.8866120218599</c:v>
                </c:pt>
                <c:pt idx="312">
                  <c:v>2031.9713114754099</c:v>
                </c:pt>
                <c:pt idx="313">
                  <c:v>2032.0519125683099</c:v>
                </c:pt>
                <c:pt idx="314">
                  <c:v>2032.1325136611999</c:v>
                </c:pt>
                <c:pt idx="315">
                  <c:v>2032.21584699454</c:v>
                </c:pt>
                <c:pt idx="316">
                  <c:v>2032.2991803278701</c:v>
                </c:pt>
                <c:pt idx="317">
                  <c:v>2032.3825136611999</c:v>
                </c:pt>
                <c:pt idx="318">
                  <c:v>2032.46584699454</c:v>
                </c:pt>
                <c:pt idx="319">
                  <c:v>2032.55054644809</c:v>
                </c:pt>
                <c:pt idx="320">
                  <c:v>2032.6338797814201</c:v>
                </c:pt>
                <c:pt idx="321">
                  <c:v>2032.7172131147499</c:v>
                </c:pt>
                <c:pt idx="322">
                  <c:v>2032.80054644809</c:v>
                </c:pt>
                <c:pt idx="323">
                  <c:v>2032.8838797814201</c:v>
                </c:pt>
                <c:pt idx="324">
                  <c:v>2032.9685792349701</c:v>
                </c:pt>
                <c:pt idx="325">
                  <c:v>2033.0491803278701</c:v>
                </c:pt>
                <c:pt idx="326">
                  <c:v>2033.1297814207701</c:v>
                </c:pt>
                <c:pt idx="327">
                  <c:v>2033.2131147540999</c:v>
                </c:pt>
                <c:pt idx="328">
                  <c:v>2033.29644808743</c:v>
                </c:pt>
                <c:pt idx="329">
                  <c:v>2033.3797814207701</c:v>
                </c:pt>
                <c:pt idx="330">
                  <c:v>2033.4631147540999</c:v>
                </c:pt>
                <c:pt idx="331">
                  <c:v>2033.5478142076499</c:v>
                </c:pt>
                <c:pt idx="332">
                  <c:v>2033.63114754098</c:v>
                </c:pt>
                <c:pt idx="333">
                  <c:v>2033.7144808743201</c:v>
                </c:pt>
                <c:pt idx="334">
                  <c:v>2033.7978142076499</c:v>
                </c:pt>
                <c:pt idx="335">
                  <c:v>2033.88114754098</c:v>
                </c:pt>
                <c:pt idx="336">
                  <c:v>2033.96584699454</c:v>
                </c:pt>
                <c:pt idx="337">
                  <c:v>2034.04644808743</c:v>
                </c:pt>
                <c:pt idx="338">
                  <c:v>2034.12704918033</c:v>
                </c:pt>
                <c:pt idx="339">
                  <c:v>2034.2103825136601</c:v>
                </c:pt>
                <c:pt idx="340">
                  <c:v>2034.2937158469899</c:v>
                </c:pt>
                <c:pt idx="341">
                  <c:v>2034.37704918033</c:v>
                </c:pt>
                <c:pt idx="342">
                  <c:v>2034.4603825136601</c:v>
                </c:pt>
                <c:pt idx="343">
                  <c:v>2034.5450819672101</c:v>
                </c:pt>
                <c:pt idx="344">
                  <c:v>2034.6284153005499</c:v>
                </c:pt>
                <c:pt idx="345">
                  <c:v>2034.71174863388</c:v>
                </c:pt>
                <c:pt idx="346">
                  <c:v>2034.7950819672101</c:v>
                </c:pt>
                <c:pt idx="347">
                  <c:v>2034.8784153005499</c:v>
                </c:pt>
                <c:pt idx="348">
                  <c:v>2034.9631147540999</c:v>
                </c:pt>
                <c:pt idx="349">
                  <c:v>2035.0437158469899</c:v>
                </c:pt>
                <c:pt idx="350">
                  <c:v>2035.1243169398899</c:v>
                </c:pt>
                <c:pt idx="351">
                  <c:v>2035.20765027322</c:v>
                </c:pt>
                <c:pt idx="352">
                  <c:v>2035.2909836065601</c:v>
                </c:pt>
                <c:pt idx="353">
                  <c:v>2035.3743169398899</c:v>
                </c:pt>
                <c:pt idx="354">
                  <c:v>2035.45765027322</c:v>
                </c:pt>
                <c:pt idx="355">
                  <c:v>2035.54234972678</c:v>
                </c:pt>
                <c:pt idx="356">
                  <c:v>2035.6256830601101</c:v>
                </c:pt>
                <c:pt idx="357">
                  <c:v>2035.7090163934399</c:v>
                </c:pt>
                <c:pt idx="358">
                  <c:v>2035.79234972678</c:v>
                </c:pt>
                <c:pt idx="359">
                  <c:v>2035.8756830601101</c:v>
                </c:pt>
                <c:pt idx="360">
                  <c:v>2035.9603825136601</c:v>
                </c:pt>
                <c:pt idx="361">
                  <c:v>2036.0409836065601</c:v>
                </c:pt>
                <c:pt idx="362">
                  <c:v>2036.1215846994501</c:v>
                </c:pt>
                <c:pt idx="363">
                  <c:v>2036.2049180327899</c:v>
                </c:pt>
                <c:pt idx="364">
                  <c:v>2036.28825136612</c:v>
                </c:pt>
                <c:pt idx="365">
                  <c:v>2036.3715846994501</c:v>
                </c:pt>
                <c:pt idx="366">
                  <c:v>2036.4549180327899</c:v>
                </c:pt>
                <c:pt idx="367">
                  <c:v>2036.5396174863399</c:v>
                </c:pt>
                <c:pt idx="368">
                  <c:v>2036.62295081967</c:v>
                </c:pt>
                <c:pt idx="369">
                  <c:v>2036.7062841530101</c:v>
                </c:pt>
                <c:pt idx="370">
                  <c:v>2036.7896174863399</c:v>
                </c:pt>
                <c:pt idx="371">
                  <c:v>2036.87295081967</c:v>
                </c:pt>
                <c:pt idx="372">
                  <c:v>2036.95765027322</c:v>
                </c:pt>
                <c:pt idx="373">
                  <c:v>2037.03825136612</c:v>
                </c:pt>
                <c:pt idx="374">
                  <c:v>2037.11885245902</c:v>
                </c:pt>
                <c:pt idx="375">
                  <c:v>2037.2021857923501</c:v>
                </c:pt>
                <c:pt idx="376">
                  <c:v>2037.2855191256799</c:v>
                </c:pt>
                <c:pt idx="377">
                  <c:v>2037.36885245902</c:v>
                </c:pt>
                <c:pt idx="378">
                  <c:v>2037.4521857923501</c:v>
                </c:pt>
                <c:pt idx="379">
                  <c:v>2037.5368852459001</c:v>
                </c:pt>
                <c:pt idx="380">
                  <c:v>2037.6202185792399</c:v>
                </c:pt>
                <c:pt idx="381">
                  <c:v>2037.70355191257</c:v>
                </c:pt>
                <c:pt idx="382">
                  <c:v>2037.7868852459001</c:v>
                </c:pt>
                <c:pt idx="383">
                  <c:v>2037.8702185792399</c:v>
                </c:pt>
                <c:pt idx="384">
                  <c:v>2037.9549180327899</c:v>
                </c:pt>
                <c:pt idx="385">
                  <c:v>2038.0355191256799</c:v>
                </c:pt>
                <c:pt idx="386">
                  <c:v>2038.1161202185799</c:v>
                </c:pt>
                <c:pt idx="387">
                  <c:v>2038.19945355191</c:v>
                </c:pt>
                <c:pt idx="388">
                  <c:v>2038.2827868852501</c:v>
                </c:pt>
                <c:pt idx="389">
                  <c:v>2038.3661202185799</c:v>
                </c:pt>
                <c:pt idx="390">
                  <c:v>2038.44945355191</c:v>
                </c:pt>
                <c:pt idx="391">
                  <c:v>2038.53415300546</c:v>
                </c:pt>
                <c:pt idx="392">
                  <c:v>2038.6174863388001</c:v>
                </c:pt>
                <c:pt idx="393">
                  <c:v>2038.7008196721299</c:v>
                </c:pt>
                <c:pt idx="394">
                  <c:v>2038.78415300546</c:v>
                </c:pt>
                <c:pt idx="395">
                  <c:v>2038.8674863388001</c:v>
                </c:pt>
                <c:pt idx="396">
                  <c:v>2038.9521857923501</c:v>
                </c:pt>
                <c:pt idx="397">
                  <c:v>2039.0327868852501</c:v>
                </c:pt>
                <c:pt idx="398">
                  <c:v>2039.1133879781401</c:v>
                </c:pt>
                <c:pt idx="399">
                  <c:v>2039.1967213114799</c:v>
                </c:pt>
                <c:pt idx="400">
                  <c:v>2039.28005464481</c:v>
                </c:pt>
                <c:pt idx="401">
                  <c:v>2039.3633879781401</c:v>
                </c:pt>
                <c:pt idx="402">
                  <c:v>2039.4467213114799</c:v>
                </c:pt>
                <c:pt idx="403">
                  <c:v>2039.5314207650299</c:v>
                </c:pt>
                <c:pt idx="404">
                  <c:v>2039.61475409836</c:v>
                </c:pt>
                <c:pt idx="405">
                  <c:v>2039.6980874316901</c:v>
                </c:pt>
                <c:pt idx="406">
                  <c:v>2039.7814207650299</c:v>
                </c:pt>
                <c:pt idx="407">
                  <c:v>2039.86475409836</c:v>
                </c:pt>
                <c:pt idx="408">
                  <c:v>2039.94945355191</c:v>
                </c:pt>
                <c:pt idx="409">
                  <c:v>2040.03005464481</c:v>
                </c:pt>
                <c:pt idx="410">
                  <c:v>2040.11065573771</c:v>
                </c:pt>
                <c:pt idx="411">
                  <c:v>2040.1939890710401</c:v>
                </c:pt>
                <c:pt idx="412">
                  <c:v>2040.2773224043699</c:v>
                </c:pt>
                <c:pt idx="413">
                  <c:v>2040.36065573771</c:v>
                </c:pt>
                <c:pt idx="414">
                  <c:v>2040.4439890710401</c:v>
                </c:pt>
                <c:pt idx="415">
                  <c:v>2040.5286885245901</c:v>
                </c:pt>
                <c:pt idx="416">
                  <c:v>2040.6120218579199</c:v>
                </c:pt>
                <c:pt idx="417">
                  <c:v>2040.69535519126</c:v>
                </c:pt>
                <c:pt idx="418">
                  <c:v>2040.7786885245901</c:v>
                </c:pt>
                <c:pt idx="419">
                  <c:v>2040.8620218579199</c:v>
                </c:pt>
                <c:pt idx="420">
                  <c:v>2040.9467213114799</c:v>
                </c:pt>
                <c:pt idx="421">
                  <c:v>2041.0273224043699</c:v>
                </c:pt>
                <c:pt idx="422">
                  <c:v>2041.1079234972699</c:v>
                </c:pt>
                <c:pt idx="423">
                  <c:v>2041.1912568306</c:v>
                </c:pt>
                <c:pt idx="424">
                  <c:v>2041.27459016393</c:v>
                </c:pt>
                <c:pt idx="425">
                  <c:v>2041.3579234972699</c:v>
                </c:pt>
                <c:pt idx="426">
                  <c:v>2041.4412568306</c:v>
                </c:pt>
                <c:pt idx="427">
                  <c:v>2041.52595628415</c:v>
                </c:pt>
                <c:pt idx="428">
                  <c:v>2041.60928961749</c:v>
                </c:pt>
                <c:pt idx="429">
                  <c:v>2041.6926229508199</c:v>
                </c:pt>
                <c:pt idx="430">
                  <c:v>2041.77595628415</c:v>
                </c:pt>
                <c:pt idx="431">
                  <c:v>2041.85928961749</c:v>
                </c:pt>
                <c:pt idx="432">
                  <c:v>2041.9439890710401</c:v>
                </c:pt>
                <c:pt idx="433">
                  <c:v>2042.02459016393</c:v>
                </c:pt>
                <c:pt idx="434">
                  <c:v>2042.10519125683</c:v>
                </c:pt>
                <c:pt idx="435">
                  <c:v>2042.1885245901599</c:v>
                </c:pt>
                <c:pt idx="436">
                  <c:v>2042.2718579235</c:v>
                </c:pt>
                <c:pt idx="437">
                  <c:v>2042.35519125683</c:v>
                </c:pt>
                <c:pt idx="438">
                  <c:v>2042.4385245901599</c:v>
                </c:pt>
                <c:pt idx="439">
                  <c:v>2042.5232240437199</c:v>
                </c:pt>
                <c:pt idx="440">
                  <c:v>2042.60655737705</c:v>
                </c:pt>
                <c:pt idx="441">
                  <c:v>2042.68989071038</c:v>
                </c:pt>
                <c:pt idx="442">
                  <c:v>2042.7732240437199</c:v>
                </c:pt>
                <c:pt idx="443">
                  <c:v>2042.85655737705</c:v>
                </c:pt>
                <c:pt idx="444">
                  <c:v>2042.9412568306</c:v>
                </c:pt>
                <c:pt idx="445">
                  <c:v>2043.0218579235</c:v>
                </c:pt>
                <c:pt idx="446">
                  <c:v>2043.10245901639</c:v>
                </c:pt>
                <c:pt idx="447">
                  <c:v>2043.18579234973</c:v>
                </c:pt>
                <c:pt idx="448">
                  <c:v>2043.2691256830601</c:v>
                </c:pt>
                <c:pt idx="449">
                  <c:v>2043.35245901639</c:v>
                </c:pt>
                <c:pt idx="450">
                  <c:v>2043.43579234973</c:v>
                </c:pt>
                <c:pt idx="451">
                  <c:v>2043.52049180328</c:v>
                </c:pt>
                <c:pt idx="452">
                  <c:v>2043.6038251366101</c:v>
                </c:pt>
                <c:pt idx="453">
                  <c:v>2043.68715846995</c:v>
                </c:pt>
                <c:pt idx="454">
                  <c:v>2043.77049180328</c:v>
                </c:pt>
                <c:pt idx="455">
                  <c:v>2043.8538251366101</c:v>
                </c:pt>
                <c:pt idx="456">
                  <c:v>2043.9385245901599</c:v>
                </c:pt>
                <c:pt idx="457">
                  <c:v>2044.0191256830601</c:v>
                </c:pt>
                <c:pt idx="458">
                  <c:v>2044.0997267759601</c:v>
                </c:pt>
                <c:pt idx="459">
                  <c:v>2044.18306010929</c:v>
                </c:pt>
                <c:pt idx="460">
                  <c:v>2044.26639344262</c:v>
                </c:pt>
                <c:pt idx="461">
                  <c:v>2044.3497267759601</c:v>
                </c:pt>
                <c:pt idx="462">
                  <c:v>2044.43306010929</c:v>
                </c:pt>
                <c:pt idx="463">
                  <c:v>2044.51775956284</c:v>
                </c:pt>
                <c:pt idx="464">
                  <c:v>2044.60109289617</c:v>
                </c:pt>
                <c:pt idx="465">
                  <c:v>2044.6844262295101</c:v>
                </c:pt>
                <c:pt idx="466">
                  <c:v>2044.76775956284</c:v>
                </c:pt>
                <c:pt idx="467">
                  <c:v>2044.85109289617</c:v>
                </c:pt>
                <c:pt idx="468">
                  <c:v>2044.93579234973</c:v>
                </c:pt>
                <c:pt idx="469">
                  <c:v>2045.01639344262</c:v>
                </c:pt>
                <c:pt idx="470">
                  <c:v>2045.09699453552</c:v>
                </c:pt>
                <c:pt idx="471">
                  <c:v>2045.1803278688501</c:v>
                </c:pt>
                <c:pt idx="472">
                  <c:v>2045.26366120219</c:v>
                </c:pt>
                <c:pt idx="473">
                  <c:v>2045.34699453552</c:v>
                </c:pt>
                <c:pt idx="474">
                  <c:v>2045.4303278688501</c:v>
                </c:pt>
                <c:pt idx="475">
                  <c:v>2045.5150273224001</c:v>
                </c:pt>
                <c:pt idx="476">
                  <c:v>2045.59836065574</c:v>
                </c:pt>
                <c:pt idx="477">
                  <c:v>2045.68169398907</c:v>
                </c:pt>
                <c:pt idx="478">
                  <c:v>2045.7650273224001</c:v>
                </c:pt>
                <c:pt idx="479">
                  <c:v>2045.84836065574</c:v>
                </c:pt>
                <c:pt idx="480">
                  <c:v>2045.93306010929</c:v>
                </c:pt>
                <c:pt idx="481">
                  <c:v>2046.01366120219</c:v>
                </c:pt>
                <c:pt idx="482">
                  <c:v>2046.0942622950799</c:v>
                </c:pt>
                <c:pt idx="483">
                  <c:v>2046.17759562842</c:v>
                </c:pt>
                <c:pt idx="484">
                  <c:v>2046.2609289617501</c:v>
                </c:pt>
                <c:pt idx="485">
                  <c:v>2046.3442622950799</c:v>
                </c:pt>
                <c:pt idx="486">
                  <c:v>2046.42759562842</c:v>
                </c:pt>
                <c:pt idx="487">
                  <c:v>2046.51229508197</c:v>
                </c:pt>
                <c:pt idx="488">
                  <c:v>2046.5956284153001</c:v>
                </c:pt>
                <c:pt idx="489">
                  <c:v>2046.6789617486299</c:v>
                </c:pt>
                <c:pt idx="490">
                  <c:v>2046.76229508197</c:v>
                </c:pt>
                <c:pt idx="491">
                  <c:v>2046.8456284153001</c:v>
                </c:pt>
                <c:pt idx="492">
                  <c:v>2046.9303278688501</c:v>
                </c:pt>
                <c:pt idx="493">
                  <c:v>2047.0109289617501</c:v>
                </c:pt>
                <c:pt idx="494">
                  <c:v>2047.0915300546401</c:v>
                </c:pt>
                <c:pt idx="495">
                  <c:v>2047.1748633879799</c:v>
                </c:pt>
                <c:pt idx="496">
                  <c:v>2047.25819672131</c:v>
                </c:pt>
                <c:pt idx="497">
                  <c:v>2047.3415300546401</c:v>
                </c:pt>
                <c:pt idx="498">
                  <c:v>2047.4248633879799</c:v>
                </c:pt>
                <c:pt idx="499">
                  <c:v>2047.5095628415299</c:v>
                </c:pt>
                <c:pt idx="500">
                  <c:v>2047.59289617486</c:v>
                </c:pt>
                <c:pt idx="501">
                  <c:v>2047.6762295082001</c:v>
                </c:pt>
                <c:pt idx="502">
                  <c:v>2047.7595628415299</c:v>
                </c:pt>
                <c:pt idx="503">
                  <c:v>2047.84289617486</c:v>
                </c:pt>
                <c:pt idx="504">
                  <c:v>2047.92759562842</c:v>
                </c:pt>
                <c:pt idx="505">
                  <c:v>2048.00819672131</c:v>
                </c:pt>
                <c:pt idx="506">
                  <c:v>2048.08879781421</c:v>
                </c:pt>
                <c:pt idx="507">
                  <c:v>2048.1721311475399</c:v>
                </c:pt>
                <c:pt idx="508">
                  <c:v>2048.2554644808702</c:v>
                </c:pt>
                <c:pt idx="509">
                  <c:v>2048.33879781421</c:v>
                </c:pt>
                <c:pt idx="510">
                  <c:v>2048.4221311475399</c:v>
                </c:pt>
                <c:pt idx="511">
                  <c:v>2048.5068306010899</c:v>
                </c:pt>
                <c:pt idx="512">
                  <c:v>2048.5901639344302</c:v>
                </c:pt>
                <c:pt idx="513">
                  <c:v>2048.67349726776</c:v>
                </c:pt>
                <c:pt idx="514">
                  <c:v>2048.7568306010899</c:v>
                </c:pt>
                <c:pt idx="515">
                  <c:v>2048.8401639344302</c:v>
                </c:pt>
                <c:pt idx="516">
                  <c:v>2048.9248633879802</c:v>
                </c:pt>
                <c:pt idx="517">
                  <c:v>2049.0054644808702</c:v>
                </c:pt>
                <c:pt idx="518">
                  <c:v>2049.0860655737702</c:v>
                </c:pt>
                <c:pt idx="519">
                  <c:v>2049.1693989071</c:v>
                </c:pt>
                <c:pt idx="520">
                  <c:v>2049.2527322404399</c:v>
                </c:pt>
                <c:pt idx="521">
                  <c:v>2049.3360655737702</c:v>
                </c:pt>
                <c:pt idx="522">
                  <c:v>2049.4193989071</c:v>
                </c:pt>
                <c:pt idx="523">
                  <c:v>2049.50409836066</c:v>
                </c:pt>
                <c:pt idx="524">
                  <c:v>2049.5874316939899</c:v>
                </c:pt>
                <c:pt idx="525">
                  <c:v>2049.6707650273202</c:v>
                </c:pt>
                <c:pt idx="526">
                  <c:v>2049.75409836066</c:v>
                </c:pt>
                <c:pt idx="527">
                  <c:v>2049.8374316939899</c:v>
                </c:pt>
                <c:pt idx="528">
                  <c:v>2049.9221311475399</c:v>
                </c:pt>
                <c:pt idx="529">
                  <c:v>2050.0027322404399</c:v>
                </c:pt>
                <c:pt idx="530">
                  <c:v>2050.0833333333298</c:v>
                </c:pt>
                <c:pt idx="531">
                  <c:v>2050.1666666666702</c:v>
                </c:pt>
                <c:pt idx="532">
                  <c:v>2050.25</c:v>
                </c:pt>
                <c:pt idx="533">
                  <c:v>2050.3333333333298</c:v>
                </c:pt>
                <c:pt idx="534">
                  <c:v>2050.4166666666702</c:v>
                </c:pt>
                <c:pt idx="535">
                  <c:v>2050.5013661202202</c:v>
                </c:pt>
                <c:pt idx="536">
                  <c:v>2050.58469945355</c:v>
                </c:pt>
                <c:pt idx="537">
                  <c:v>2050.6680327868899</c:v>
                </c:pt>
                <c:pt idx="538">
                  <c:v>2050.7513661202202</c:v>
                </c:pt>
                <c:pt idx="539">
                  <c:v>2050.83469945355</c:v>
                </c:pt>
                <c:pt idx="540">
                  <c:v>2050.9193989071</c:v>
                </c:pt>
                <c:pt idx="541">
                  <c:v>2051</c:v>
                </c:pt>
                <c:pt idx="542">
                  <c:v>2051.0806010929</c:v>
                </c:pt>
                <c:pt idx="543">
                  <c:v>2051.1639344262298</c:v>
                </c:pt>
                <c:pt idx="544">
                  <c:v>2051.2472677595601</c:v>
                </c:pt>
                <c:pt idx="545">
                  <c:v>2051.3306010929</c:v>
                </c:pt>
                <c:pt idx="546">
                  <c:v>2051.4139344262298</c:v>
                </c:pt>
                <c:pt idx="547">
                  <c:v>2051.4986338797798</c:v>
                </c:pt>
                <c:pt idx="548">
                  <c:v>2051.5819672131101</c:v>
                </c:pt>
                <c:pt idx="549">
                  <c:v>2051.66530054645</c:v>
                </c:pt>
                <c:pt idx="550">
                  <c:v>2051.7486338797798</c:v>
                </c:pt>
                <c:pt idx="551">
                  <c:v>2051.8319672131101</c:v>
                </c:pt>
                <c:pt idx="552">
                  <c:v>2051.9166666666702</c:v>
                </c:pt>
                <c:pt idx="553">
                  <c:v>2051.9972677595601</c:v>
                </c:pt>
                <c:pt idx="554">
                  <c:v>2052.0778688524601</c:v>
                </c:pt>
                <c:pt idx="555">
                  <c:v>2052.16120218579</c:v>
                </c:pt>
                <c:pt idx="556">
                  <c:v>2052.2445355191298</c:v>
                </c:pt>
                <c:pt idx="557">
                  <c:v>2052.3278688524601</c:v>
                </c:pt>
                <c:pt idx="558">
                  <c:v>2052.41120218579</c:v>
                </c:pt>
                <c:pt idx="559">
                  <c:v>2052.49590163934</c:v>
                </c:pt>
                <c:pt idx="560">
                  <c:v>2052.5792349726798</c:v>
                </c:pt>
                <c:pt idx="561">
                  <c:v>2052.6625683060101</c:v>
                </c:pt>
                <c:pt idx="562">
                  <c:v>2052.74590163934</c:v>
                </c:pt>
                <c:pt idx="563">
                  <c:v>2052.8292349726798</c:v>
                </c:pt>
                <c:pt idx="564">
                  <c:v>2052.9139344262298</c:v>
                </c:pt>
                <c:pt idx="565">
                  <c:v>2052.9945355191298</c:v>
                </c:pt>
                <c:pt idx="566">
                  <c:v>2053.0751366120198</c:v>
                </c:pt>
                <c:pt idx="567">
                  <c:v>2053.1584699453601</c:v>
                </c:pt>
                <c:pt idx="568">
                  <c:v>2053.24180327869</c:v>
                </c:pt>
                <c:pt idx="569">
                  <c:v>2053.3251366120198</c:v>
                </c:pt>
                <c:pt idx="570">
                  <c:v>2053.4084699453601</c:v>
                </c:pt>
                <c:pt idx="571">
                  <c:v>2053.4931693989101</c:v>
                </c:pt>
                <c:pt idx="572">
                  <c:v>2053.57650273224</c:v>
                </c:pt>
                <c:pt idx="573">
                  <c:v>2053.6598360655698</c:v>
                </c:pt>
                <c:pt idx="574">
                  <c:v>2053.7431693989101</c:v>
                </c:pt>
                <c:pt idx="575">
                  <c:v>2053.82650273224</c:v>
                </c:pt>
                <c:pt idx="576">
                  <c:v>2053.91120218579</c:v>
                </c:pt>
                <c:pt idx="577">
                  <c:v>2053.99180327869</c:v>
                </c:pt>
                <c:pt idx="578">
                  <c:v>2054.07240437158</c:v>
                </c:pt>
                <c:pt idx="579">
                  <c:v>2054.1557377049198</c:v>
                </c:pt>
                <c:pt idx="580">
                  <c:v>2054.2390710382501</c:v>
                </c:pt>
                <c:pt idx="581">
                  <c:v>2054.32240437158</c:v>
                </c:pt>
                <c:pt idx="582">
                  <c:v>2054.4057377049198</c:v>
                </c:pt>
                <c:pt idx="583">
                  <c:v>2054.4904371584698</c:v>
                </c:pt>
                <c:pt idx="584">
                  <c:v>2054.5737704918001</c:v>
                </c:pt>
                <c:pt idx="585">
                  <c:v>2054.65710382514</c:v>
                </c:pt>
                <c:pt idx="586">
                  <c:v>2054.7404371584698</c:v>
                </c:pt>
                <c:pt idx="587">
                  <c:v>2054.8237704918001</c:v>
                </c:pt>
                <c:pt idx="588">
                  <c:v>2054.9084699453601</c:v>
                </c:pt>
                <c:pt idx="589">
                  <c:v>2054.9890710382501</c:v>
                </c:pt>
                <c:pt idx="590">
                  <c:v>2055.0696721311501</c:v>
                </c:pt>
                <c:pt idx="591">
                  <c:v>2055.15300546448</c:v>
                </c:pt>
                <c:pt idx="592">
                  <c:v>2055.2363387978098</c:v>
                </c:pt>
                <c:pt idx="593">
                  <c:v>2055.3196721311501</c:v>
                </c:pt>
                <c:pt idx="594">
                  <c:v>2055.40300546448</c:v>
                </c:pt>
                <c:pt idx="595">
                  <c:v>2055.48770491803</c:v>
                </c:pt>
                <c:pt idx="596">
                  <c:v>2055.5710382513698</c:v>
                </c:pt>
                <c:pt idx="597">
                  <c:v>2055.6543715847001</c:v>
                </c:pt>
                <c:pt idx="598">
                  <c:v>2055.73770491803</c:v>
                </c:pt>
                <c:pt idx="599">
                  <c:v>2055.8210382513698</c:v>
                </c:pt>
                <c:pt idx="600">
                  <c:v>2055.9057377049198</c:v>
                </c:pt>
                <c:pt idx="601">
                  <c:v>2055.9863387978098</c:v>
                </c:pt>
                <c:pt idx="602">
                  <c:v>2056.0669398907098</c:v>
                </c:pt>
                <c:pt idx="603">
                  <c:v>2056.1502732240401</c:v>
                </c:pt>
                <c:pt idx="604">
                  <c:v>2056.23360655738</c:v>
                </c:pt>
                <c:pt idx="605">
                  <c:v>2056.3169398907098</c:v>
                </c:pt>
                <c:pt idx="606">
                  <c:v>2056.4002732240401</c:v>
                </c:pt>
                <c:pt idx="607">
                  <c:v>2056.4849726776001</c:v>
                </c:pt>
                <c:pt idx="608">
                  <c:v>2056.56830601093</c:v>
                </c:pt>
                <c:pt idx="609">
                  <c:v>2056.6516393442598</c:v>
                </c:pt>
                <c:pt idx="610">
                  <c:v>2056.7349726776001</c:v>
                </c:pt>
                <c:pt idx="611">
                  <c:v>2056.81830601093</c:v>
                </c:pt>
                <c:pt idx="612">
                  <c:v>2056.90300546448</c:v>
                </c:pt>
                <c:pt idx="613">
                  <c:v>2056.98360655738</c:v>
                </c:pt>
                <c:pt idx="614">
                  <c:v>2057.06420765027</c:v>
                </c:pt>
                <c:pt idx="615">
                  <c:v>2057.1475409836098</c:v>
                </c:pt>
                <c:pt idx="616">
                  <c:v>2057.2308743169401</c:v>
                </c:pt>
                <c:pt idx="617">
                  <c:v>2057.31420765027</c:v>
                </c:pt>
                <c:pt idx="618">
                  <c:v>2057.3975409836098</c:v>
                </c:pt>
                <c:pt idx="619">
                  <c:v>2057.4822404371598</c:v>
                </c:pt>
                <c:pt idx="620">
                  <c:v>2057.5655737704901</c:v>
                </c:pt>
                <c:pt idx="621">
                  <c:v>2057.64890710383</c:v>
                </c:pt>
                <c:pt idx="622">
                  <c:v>2057.7322404371598</c:v>
                </c:pt>
                <c:pt idx="623">
                  <c:v>2057.8155737704901</c:v>
                </c:pt>
                <c:pt idx="624">
                  <c:v>2057.9002732240401</c:v>
                </c:pt>
                <c:pt idx="625">
                  <c:v>2057.9808743169401</c:v>
                </c:pt>
                <c:pt idx="626">
                  <c:v>2058.0614754098401</c:v>
                </c:pt>
                <c:pt idx="627">
                  <c:v>2058.14480874317</c:v>
                </c:pt>
                <c:pt idx="628">
                  <c:v>2058.2281420764998</c:v>
                </c:pt>
                <c:pt idx="629">
                  <c:v>2058.3114754098401</c:v>
                </c:pt>
                <c:pt idx="630">
                  <c:v>2058.39480874317</c:v>
                </c:pt>
                <c:pt idx="631">
                  <c:v>2058.47950819672</c:v>
                </c:pt>
                <c:pt idx="632">
                  <c:v>2058.5628415300598</c:v>
                </c:pt>
                <c:pt idx="633">
                  <c:v>2058.6461748633901</c:v>
                </c:pt>
                <c:pt idx="634">
                  <c:v>2058.72950819672</c:v>
                </c:pt>
                <c:pt idx="635">
                  <c:v>2058.8128415300598</c:v>
                </c:pt>
                <c:pt idx="636">
                  <c:v>2058.8975409836098</c:v>
                </c:pt>
                <c:pt idx="637">
                  <c:v>2058.9781420764998</c:v>
                </c:pt>
                <c:pt idx="638">
                  <c:v>2059.0587431693998</c:v>
                </c:pt>
                <c:pt idx="639">
                  <c:v>2059.1420765027301</c:v>
                </c:pt>
                <c:pt idx="640">
                  <c:v>2059.22540983607</c:v>
                </c:pt>
                <c:pt idx="641">
                  <c:v>2059.3087431693998</c:v>
                </c:pt>
                <c:pt idx="642">
                  <c:v>2059.3920765027301</c:v>
                </c:pt>
                <c:pt idx="643">
                  <c:v>2059.4767759562801</c:v>
                </c:pt>
                <c:pt idx="644">
                  <c:v>2059.56010928962</c:v>
                </c:pt>
                <c:pt idx="645">
                  <c:v>2059.6434426229498</c:v>
                </c:pt>
                <c:pt idx="646">
                  <c:v>2059.7267759562801</c:v>
                </c:pt>
                <c:pt idx="647">
                  <c:v>2059.81010928962</c:v>
                </c:pt>
                <c:pt idx="648">
                  <c:v>2059.89480874317</c:v>
                </c:pt>
                <c:pt idx="649">
                  <c:v>2059.97540983607</c:v>
                </c:pt>
                <c:pt idx="650">
                  <c:v>2060.0560109289599</c:v>
                </c:pt>
                <c:pt idx="651">
                  <c:v>2060.1393442622998</c:v>
                </c:pt>
                <c:pt idx="652">
                  <c:v>2060.2226775956301</c:v>
                </c:pt>
                <c:pt idx="653">
                  <c:v>2060.3060109289599</c:v>
                </c:pt>
                <c:pt idx="654">
                  <c:v>2060.3893442622998</c:v>
                </c:pt>
                <c:pt idx="655">
                  <c:v>2060.4740437158498</c:v>
                </c:pt>
                <c:pt idx="656">
                  <c:v>2060.5573770491801</c:v>
                </c:pt>
                <c:pt idx="657">
                  <c:v>2060.64071038251</c:v>
                </c:pt>
                <c:pt idx="658">
                  <c:v>2060.7240437158498</c:v>
                </c:pt>
                <c:pt idx="659">
                  <c:v>2060.8073770491801</c:v>
                </c:pt>
                <c:pt idx="660">
                  <c:v>2060.8920765027301</c:v>
                </c:pt>
                <c:pt idx="661">
                  <c:v>2060.9726775956301</c:v>
                </c:pt>
                <c:pt idx="662">
                  <c:v>2061.0532786885201</c:v>
                </c:pt>
                <c:pt idx="663">
                  <c:v>2061.1366120218599</c:v>
                </c:pt>
                <c:pt idx="664">
                  <c:v>2061.2199453551898</c:v>
                </c:pt>
                <c:pt idx="665">
                  <c:v>2061.3032786885201</c:v>
                </c:pt>
                <c:pt idx="666">
                  <c:v>2061.3866120218599</c:v>
                </c:pt>
                <c:pt idx="667">
                  <c:v>2061.4713114754099</c:v>
                </c:pt>
                <c:pt idx="668">
                  <c:v>2061.5546448087398</c:v>
                </c:pt>
                <c:pt idx="669">
                  <c:v>2061.6379781420801</c:v>
                </c:pt>
                <c:pt idx="670">
                  <c:v>2061.7213114754099</c:v>
                </c:pt>
                <c:pt idx="671">
                  <c:v>2061.8046448087398</c:v>
                </c:pt>
                <c:pt idx="672">
                  <c:v>2061.8893442622998</c:v>
                </c:pt>
                <c:pt idx="673">
                  <c:v>2061.9699453551898</c:v>
                </c:pt>
                <c:pt idx="674">
                  <c:v>2062.0505464480898</c:v>
                </c:pt>
                <c:pt idx="675">
                  <c:v>2062.1338797814201</c:v>
                </c:pt>
                <c:pt idx="676">
                  <c:v>2062.2172131147499</c:v>
                </c:pt>
                <c:pt idx="677">
                  <c:v>2062.3005464480898</c:v>
                </c:pt>
                <c:pt idx="678">
                  <c:v>2062.3838797814201</c:v>
                </c:pt>
                <c:pt idx="679">
                  <c:v>2062.4685792349701</c:v>
                </c:pt>
                <c:pt idx="680">
                  <c:v>2062.5519125683099</c:v>
                </c:pt>
                <c:pt idx="681">
                  <c:v>2062.6352459016398</c:v>
                </c:pt>
                <c:pt idx="682">
                  <c:v>2062.7185792349701</c:v>
                </c:pt>
                <c:pt idx="683">
                  <c:v>2062.8019125683099</c:v>
                </c:pt>
                <c:pt idx="684">
                  <c:v>2062.8866120218599</c:v>
                </c:pt>
                <c:pt idx="685">
                  <c:v>2062.9672131147499</c:v>
                </c:pt>
                <c:pt idx="686">
                  <c:v>2063.0478142076499</c:v>
                </c:pt>
                <c:pt idx="687">
                  <c:v>2063.1311475409798</c:v>
                </c:pt>
                <c:pt idx="688">
                  <c:v>2063.2144808743201</c:v>
                </c:pt>
                <c:pt idx="689">
                  <c:v>2063.2978142076499</c:v>
                </c:pt>
                <c:pt idx="690">
                  <c:v>2063.3811475409798</c:v>
                </c:pt>
                <c:pt idx="691">
                  <c:v>2063.4658469945398</c:v>
                </c:pt>
                <c:pt idx="692">
                  <c:v>2063.5491803278701</c:v>
                </c:pt>
                <c:pt idx="693">
                  <c:v>2063.6325136611999</c:v>
                </c:pt>
                <c:pt idx="694">
                  <c:v>2063.7158469945398</c:v>
                </c:pt>
                <c:pt idx="695">
                  <c:v>2063.7991803278701</c:v>
                </c:pt>
                <c:pt idx="696">
                  <c:v>2063.8838797814201</c:v>
                </c:pt>
                <c:pt idx="697">
                  <c:v>2063.9644808743201</c:v>
                </c:pt>
                <c:pt idx="698">
                  <c:v>2064.0450819672101</c:v>
                </c:pt>
                <c:pt idx="699">
                  <c:v>2064.1284153005499</c:v>
                </c:pt>
                <c:pt idx="700">
                  <c:v>2064.2117486338798</c:v>
                </c:pt>
                <c:pt idx="701">
                  <c:v>2064.2950819672101</c:v>
                </c:pt>
                <c:pt idx="702">
                  <c:v>2064.3784153005499</c:v>
                </c:pt>
                <c:pt idx="703">
                  <c:v>2064.4631147540999</c:v>
                </c:pt>
                <c:pt idx="704">
                  <c:v>2064.5464480874298</c:v>
                </c:pt>
                <c:pt idx="705">
                  <c:v>2064.6297814207701</c:v>
                </c:pt>
                <c:pt idx="706">
                  <c:v>2064.7131147540999</c:v>
                </c:pt>
                <c:pt idx="707">
                  <c:v>2064.7964480874298</c:v>
                </c:pt>
                <c:pt idx="708">
                  <c:v>2064.8811475409798</c:v>
                </c:pt>
                <c:pt idx="709">
                  <c:v>2064.9617486338798</c:v>
                </c:pt>
                <c:pt idx="710">
                  <c:v>2065.0423497267798</c:v>
                </c:pt>
                <c:pt idx="711">
                  <c:v>2065.1256830601101</c:v>
                </c:pt>
                <c:pt idx="712">
                  <c:v>2065.2090163934399</c:v>
                </c:pt>
                <c:pt idx="713">
                  <c:v>2065.2923497267798</c:v>
                </c:pt>
                <c:pt idx="714">
                  <c:v>2065.3756830601101</c:v>
                </c:pt>
                <c:pt idx="715">
                  <c:v>2065.4603825136601</c:v>
                </c:pt>
                <c:pt idx="716">
                  <c:v>2065.5437158469899</c:v>
                </c:pt>
                <c:pt idx="717">
                  <c:v>2065.6270491803298</c:v>
                </c:pt>
                <c:pt idx="718">
                  <c:v>2065.7103825136601</c:v>
                </c:pt>
                <c:pt idx="719">
                  <c:v>2065.7937158469899</c:v>
                </c:pt>
                <c:pt idx="720">
                  <c:v>2065.8784153005499</c:v>
                </c:pt>
                <c:pt idx="721">
                  <c:v>2065.9590163934399</c:v>
                </c:pt>
                <c:pt idx="722">
                  <c:v>2066.0396174863399</c:v>
                </c:pt>
                <c:pt idx="723">
                  <c:v>2066.1229508196702</c:v>
                </c:pt>
                <c:pt idx="724">
                  <c:v>2066.2062841530101</c:v>
                </c:pt>
                <c:pt idx="725">
                  <c:v>2066.2896174863399</c:v>
                </c:pt>
                <c:pt idx="726">
                  <c:v>2066.3729508196702</c:v>
                </c:pt>
                <c:pt idx="727">
                  <c:v>2066.4576502732202</c:v>
                </c:pt>
                <c:pt idx="728">
                  <c:v>2066.5409836065601</c:v>
                </c:pt>
                <c:pt idx="729">
                  <c:v>2066.6243169398899</c:v>
                </c:pt>
                <c:pt idx="730">
                  <c:v>2066.7076502732202</c:v>
                </c:pt>
                <c:pt idx="731">
                  <c:v>2066.7909836065601</c:v>
                </c:pt>
                <c:pt idx="732">
                  <c:v>2066.8756830601101</c:v>
                </c:pt>
                <c:pt idx="733">
                  <c:v>2066.9562841530101</c:v>
                </c:pt>
                <c:pt idx="734">
                  <c:v>2067.0368852459001</c:v>
                </c:pt>
                <c:pt idx="735">
                  <c:v>2067.1202185792399</c:v>
                </c:pt>
                <c:pt idx="736">
                  <c:v>2067.2035519125702</c:v>
                </c:pt>
                <c:pt idx="737">
                  <c:v>2067.2868852459001</c:v>
                </c:pt>
                <c:pt idx="738">
                  <c:v>2067.3702185792399</c:v>
                </c:pt>
                <c:pt idx="739">
                  <c:v>2067.4549180327899</c:v>
                </c:pt>
                <c:pt idx="740">
                  <c:v>2067.5382513661202</c:v>
                </c:pt>
                <c:pt idx="741">
                  <c:v>2067.6215846994501</c:v>
                </c:pt>
                <c:pt idx="742">
                  <c:v>2067.7049180327899</c:v>
                </c:pt>
                <c:pt idx="743">
                  <c:v>2067.7882513661202</c:v>
                </c:pt>
                <c:pt idx="744">
                  <c:v>2067.8729508196702</c:v>
                </c:pt>
                <c:pt idx="745">
                  <c:v>2067.9535519125702</c:v>
                </c:pt>
                <c:pt idx="746">
                  <c:v>2068.0341530054602</c:v>
                </c:pt>
                <c:pt idx="747">
                  <c:v>2068.1174863388001</c:v>
                </c:pt>
                <c:pt idx="748">
                  <c:v>2068.2008196721299</c:v>
                </c:pt>
                <c:pt idx="749">
                  <c:v>2068.2841530054602</c:v>
                </c:pt>
                <c:pt idx="750">
                  <c:v>2068.3674863388001</c:v>
                </c:pt>
                <c:pt idx="751">
                  <c:v>2068.4521857923501</c:v>
                </c:pt>
                <c:pt idx="752">
                  <c:v>2068.5355191256799</c:v>
                </c:pt>
                <c:pt idx="753">
                  <c:v>2068.6188524590202</c:v>
                </c:pt>
                <c:pt idx="754">
                  <c:v>2068.7021857923501</c:v>
                </c:pt>
                <c:pt idx="755">
                  <c:v>2068.7855191256799</c:v>
                </c:pt>
                <c:pt idx="756">
                  <c:v>2068.8702185792399</c:v>
                </c:pt>
                <c:pt idx="757">
                  <c:v>2068.9508196721299</c:v>
                </c:pt>
                <c:pt idx="758">
                  <c:v>2069.0314207650299</c:v>
                </c:pt>
                <c:pt idx="759">
                  <c:v>2069.1147540983602</c:v>
                </c:pt>
                <c:pt idx="760">
                  <c:v>2069.1980874316901</c:v>
                </c:pt>
                <c:pt idx="761">
                  <c:v>2069.2814207650299</c:v>
                </c:pt>
                <c:pt idx="762">
                  <c:v>2069.3647540983602</c:v>
                </c:pt>
                <c:pt idx="763">
                  <c:v>2069.4494535519102</c:v>
                </c:pt>
                <c:pt idx="764">
                  <c:v>2069.5327868852501</c:v>
                </c:pt>
                <c:pt idx="765">
                  <c:v>2069.6161202185799</c:v>
                </c:pt>
                <c:pt idx="766">
                  <c:v>2069.6994535519102</c:v>
                </c:pt>
                <c:pt idx="767">
                  <c:v>2069.7827868852501</c:v>
                </c:pt>
                <c:pt idx="768">
                  <c:v>2069.8674863388001</c:v>
                </c:pt>
                <c:pt idx="769">
                  <c:v>2069.9480874316901</c:v>
                </c:pt>
                <c:pt idx="770">
                  <c:v>2070.0286885245901</c:v>
                </c:pt>
                <c:pt idx="771">
                  <c:v>2070.1120218579199</c:v>
                </c:pt>
                <c:pt idx="772">
                  <c:v>2070.1953551912602</c:v>
                </c:pt>
                <c:pt idx="773">
                  <c:v>2070.2786885245901</c:v>
                </c:pt>
                <c:pt idx="774">
                  <c:v>2070.3620218579199</c:v>
                </c:pt>
                <c:pt idx="775">
                  <c:v>2070.4467213114799</c:v>
                </c:pt>
                <c:pt idx="776">
                  <c:v>2070.5300546448102</c:v>
                </c:pt>
                <c:pt idx="777">
                  <c:v>2070.6133879781401</c:v>
                </c:pt>
                <c:pt idx="778">
                  <c:v>2070.6967213114799</c:v>
                </c:pt>
                <c:pt idx="779">
                  <c:v>2070.7800546448102</c:v>
                </c:pt>
                <c:pt idx="780">
                  <c:v>2070.8647540983602</c:v>
                </c:pt>
                <c:pt idx="781">
                  <c:v>2070.9453551912602</c:v>
                </c:pt>
                <c:pt idx="782">
                  <c:v>2071.0259562841502</c:v>
                </c:pt>
                <c:pt idx="783">
                  <c:v>2071.10928961749</c:v>
                </c:pt>
                <c:pt idx="784">
                  <c:v>2071.1926229508199</c:v>
                </c:pt>
                <c:pt idx="785">
                  <c:v>2071.2759562841502</c:v>
                </c:pt>
                <c:pt idx="786">
                  <c:v>2071.35928961749</c:v>
                </c:pt>
                <c:pt idx="787">
                  <c:v>2071.4439890710401</c:v>
                </c:pt>
                <c:pt idx="788">
                  <c:v>2071.5273224043699</c:v>
                </c:pt>
                <c:pt idx="789">
                  <c:v>2071.6106557377002</c:v>
                </c:pt>
                <c:pt idx="790">
                  <c:v>2071.6939890710401</c:v>
                </c:pt>
                <c:pt idx="791">
                  <c:v>2071.7773224043699</c:v>
                </c:pt>
                <c:pt idx="792">
                  <c:v>2071.8620218579199</c:v>
                </c:pt>
                <c:pt idx="793">
                  <c:v>2071.9426229508199</c:v>
                </c:pt>
                <c:pt idx="794">
                  <c:v>2072.0232240437199</c:v>
                </c:pt>
                <c:pt idx="795">
                  <c:v>2072.1065573770502</c:v>
                </c:pt>
                <c:pt idx="796">
                  <c:v>2072.18989071038</c:v>
                </c:pt>
                <c:pt idx="797">
                  <c:v>2072.2732240437199</c:v>
                </c:pt>
                <c:pt idx="798">
                  <c:v>2072.3565573770502</c:v>
                </c:pt>
                <c:pt idx="799">
                  <c:v>2072.4412568306002</c:v>
                </c:pt>
                <c:pt idx="800">
                  <c:v>2072.52459016393</c:v>
                </c:pt>
                <c:pt idx="801">
                  <c:v>2072.6079234972699</c:v>
                </c:pt>
                <c:pt idx="802">
                  <c:v>2072.6912568306002</c:v>
                </c:pt>
                <c:pt idx="803">
                  <c:v>2072.77459016393</c:v>
                </c:pt>
                <c:pt idx="804">
                  <c:v>2072.85928961749</c:v>
                </c:pt>
                <c:pt idx="805">
                  <c:v>2072.93989071038</c:v>
                </c:pt>
                <c:pt idx="806">
                  <c:v>2073.02049180328</c:v>
                </c:pt>
                <c:pt idx="807">
                  <c:v>2073.1038251366099</c:v>
                </c:pt>
                <c:pt idx="808">
                  <c:v>2073.1871584699502</c:v>
                </c:pt>
                <c:pt idx="809">
                  <c:v>2073.27049180328</c:v>
                </c:pt>
                <c:pt idx="810">
                  <c:v>2073.3538251366099</c:v>
                </c:pt>
                <c:pt idx="811">
                  <c:v>2073.4385245901599</c:v>
                </c:pt>
                <c:pt idx="812">
                  <c:v>2073.5218579235002</c:v>
                </c:pt>
                <c:pt idx="813">
                  <c:v>2073.60519125683</c:v>
                </c:pt>
                <c:pt idx="814">
                  <c:v>2073.6885245901599</c:v>
                </c:pt>
                <c:pt idx="815">
                  <c:v>2073.7718579235002</c:v>
                </c:pt>
                <c:pt idx="816">
                  <c:v>2073.8565573770502</c:v>
                </c:pt>
                <c:pt idx="817">
                  <c:v>2073.9371584699502</c:v>
                </c:pt>
                <c:pt idx="818">
                  <c:v>2074.0177595628402</c:v>
                </c:pt>
                <c:pt idx="819">
                  <c:v>2074.10109289618</c:v>
                </c:pt>
                <c:pt idx="820">
                  <c:v>2074.1844262295099</c:v>
                </c:pt>
                <c:pt idx="821">
                  <c:v>2074.2677595628402</c:v>
                </c:pt>
                <c:pt idx="822">
                  <c:v>2074.35109289618</c:v>
                </c:pt>
                <c:pt idx="823">
                  <c:v>2074.43579234973</c:v>
                </c:pt>
                <c:pt idx="824">
                  <c:v>2074.5191256830599</c:v>
                </c:pt>
                <c:pt idx="825">
                  <c:v>2074.6024590163902</c:v>
                </c:pt>
                <c:pt idx="826">
                  <c:v>2074.68579234973</c:v>
                </c:pt>
                <c:pt idx="827">
                  <c:v>2074.7691256830599</c:v>
                </c:pt>
                <c:pt idx="828">
                  <c:v>2074.8538251366099</c:v>
                </c:pt>
                <c:pt idx="829">
                  <c:v>2074.9344262295099</c:v>
                </c:pt>
                <c:pt idx="830">
                  <c:v>2075.0150273223999</c:v>
                </c:pt>
                <c:pt idx="831">
                  <c:v>2075.0983606557402</c:v>
                </c:pt>
                <c:pt idx="832">
                  <c:v>2075.18169398907</c:v>
                </c:pt>
                <c:pt idx="833">
                  <c:v>2075.2650273223999</c:v>
                </c:pt>
                <c:pt idx="834">
                  <c:v>2075.3483606557402</c:v>
                </c:pt>
                <c:pt idx="835">
                  <c:v>2075.4330601092902</c:v>
                </c:pt>
                <c:pt idx="836">
                  <c:v>2075.51639344262</c:v>
                </c:pt>
                <c:pt idx="837">
                  <c:v>2075.5997267759599</c:v>
                </c:pt>
                <c:pt idx="838">
                  <c:v>2075.6830601092902</c:v>
                </c:pt>
                <c:pt idx="839">
                  <c:v>2075.76639344262</c:v>
                </c:pt>
                <c:pt idx="840">
                  <c:v>2075.85109289618</c:v>
                </c:pt>
                <c:pt idx="841">
                  <c:v>2075.93169398907</c:v>
                </c:pt>
                <c:pt idx="842">
                  <c:v>2076.01229508197</c:v>
                </c:pt>
                <c:pt idx="843">
                  <c:v>2076.0956284152999</c:v>
                </c:pt>
                <c:pt idx="844">
                  <c:v>2076.1789617486302</c:v>
                </c:pt>
                <c:pt idx="845">
                  <c:v>2076.26229508197</c:v>
                </c:pt>
                <c:pt idx="846">
                  <c:v>2076.3456284152999</c:v>
                </c:pt>
                <c:pt idx="847">
                  <c:v>2076.4303278688499</c:v>
                </c:pt>
                <c:pt idx="848">
                  <c:v>2076.5136612021902</c:v>
                </c:pt>
                <c:pt idx="849">
                  <c:v>2076.59699453552</c:v>
                </c:pt>
                <c:pt idx="850">
                  <c:v>2076.6803278688499</c:v>
                </c:pt>
                <c:pt idx="851">
                  <c:v>2076.7636612021902</c:v>
                </c:pt>
                <c:pt idx="852">
                  <c:v>2076.8483606557402</c:v>
                </c:pt>
                <c:pt idx="853">
                  <c:v>2076.9289617486302</c:v>
                </c:pt>
                <c:pt idx="854">
                  <c:v>2077.0095628415302</c:v>
                </c:pt>
                <c:pt idx="855">
                  <c:v>2077.09289617486</c:v>
                </c:pt>
                <c:pt idx="856">
                  <c:v>2077.1762295081999</c:v>
                </c:pt>
                <c:pt idx="857">
                  <c:v>2077.2595628415302</c:v>
                </c:pt>
                <c:pt idx="858">
                  <c:v>2077.34289617486</c:v>
                </c:pt>
                <c:pt idx="859">
                  <c:v>2077.42759562842</c:v>
                </c:pt>
                <c:pt idx="860">
                  <c:v>2077.5109289617499</c:v>
                </c:pt>
                <c:pt idx="861">
                  <c:v>2077.5942622950802</c:v>
                </c:pt>
                <c:pt idx="862">
                  <c:v>2077.67759562842</c:v>
                </c:pt>
                <c:pt idx="863">
                  <c:v>2077.7609289617499</c:v>
                </c:pt>
                <c:pt idx="864">
                  <c:v>2077.8456284152999</c:v>
                </c:pt>
                <c:pt idx="865">
                  <c:v>2077.9262295081999</c:v>
                </c:pt>
                <c:pt idx="866">
                  <c:v>2078.0068306010899</c:v>
                </c:pt>
                <c:pt idx="867">
                  <c:v>2078.0901639344302</c:v>
                </c:pt>
                <c:pt idx="868">
                  <c:v>2078.17349726776</c:v>
                </c:pt>
                <c:pt idx="869">
                  <c:v>2078.2568306010899</c:v>
                </c:pt>
                <c:pt idx="870">
                  <c:v>2078.3401639344302</c:v>
                </c:pt>
                <c:pt idx="871">
                  <c:v>2078.4248633879802</c:v>
                </c:pt>
                <c:pt idx="872">
                  <c:v>2078.50819672131</c:v>
                </c:pt>
                <c:pt idx="873">
                  <c:v>2078.5915300546499</c:v>
                </c:pt>
                <c:pt idx="874">
                  <c:v>2078.6748633879802</c:v>
                </c:pt>
                <c:pt idx="875">
                  <c:v>2078.75819672131</c:v>
                </c:pt>
                <c:pt idx="876">
                  <c:v>2078.84289617486</c:v>
                </c:pt>
                <c:pt idx="877">
                  <c:v>2078.92349726776</c:v>
                </c:pt>
                <c:pt idx="878">
                  <c:v>2079.00409836066</c:v>
                </c:pt>
                <c:pt idx="879">
                  <c:v>2079.0874316939899</c:v>
                </c:pt>
                <c:pt idx="880">
                  <c:v>2079.1707650273202</c:v>
                </c:pt>
                <c:pt idx="881">
                  <c:v>2079.25409836066</c:v>
                </c:pt>
                <c:pt idx="882">
                  <c:v>2079.3374316939899</c:v>
                </c:pt>
                <c:pt idx="883">
                  <c:v>2079.4221311475399</c:v>
                </c:pt>
                <c:pt idx="884">
                  <c:v>2079.5054644808702</c:v>
                </c:pt>
                <c:pt idx="885">
                  <c:v>2079.58879781421</c:v>
                </c:pt>
                <c:pt idx="886">
                  <c:v>2079.6721311475399</c:v>
                </c:pt>
                <c:pt idx="887">
                  <c:v>2079.7554644808702</c:v>
                </c:pt>
                <c:pt idx="888">
                  <c:v>2079.8401639344302</c:v>
                </c:pt>
                <c:pt idx="889">
                  <c:v>2079.9207650273202</c:v>
                </c:pt>
                <c:pt idx="890">
                  <c:v>2080.0013661202202</c:v>
                </c:pt>
                <c:pt idx="891">
                  <c:v>2080.08469945355</c:v>
                </c:pt>
                <c:pt idx="892">
                  <c:v>2080.1680327868899</c:v>
                </c:pt>
                <c:pt idx="893">
                  <c:v>2080.2513661202202</c:v>
                </c:pt>
                <c:pt idx="894">
                  <c:v>2080.33469945355</c:v>
                </c:pt>
                <c:pt idx="895">
                  <c:v>2080.4193989071</c:v>
                </c:pt>
                <c:pt idx="896">
                  <c:v>2080.5027322404399</c:v>
                </c:pt>
                <c:pt idx="897">
                  <c:v>2080.5860655737702</c:v>
                </c:pt>
                <c:pt idx="898">
                  <c:v>2080.6693989071</c:v>
                </c:pt>
                <c:pt idx="899">
                  <c:v>2080.7527322404399</c:v>
                </c:pt>
                <c:pt idx="900">
                  <c:v>2080.8374316939899</c:v>
                </c:pt>
                <c:pt idx="901">
                  <c:v>2080.9180327868899</c:v>
                </c:pt>
                <c:pt idx="902">
                  <c:v>2080.9986338797798</c:v>
                </c:pt>
                <c:pt idx="903">
                  <c:v>2081.0819672131101</c:v>
                </c:pt>
                <c:pt idx="904">
                  <c:v>2081.16530054645</c:v>
                </c:pt>
                <c:pt idx="905">
                  <c:v>2081.2486338797798</c:v>
                </c:pt>
                <c:pt idx="906">
                  <c:v>2081.3319672131101</c:v>
                </c:pt>
                <c:pt idx="907">
                  <c:v>2081.4166666666702</c:v>
                </c:pt>
                <c:pt idx="908">
                  <c:v>2081.5</c:v>
                </c:pt>
                <c:pt idx="909">
                  <c:v>2081.5833333333298</c:v>
                </c:pt>
                <c:pt idx="910">
                  <c:v>2081.6666666666702</c:v>
                </c:pt>
                <c:pt idx="911">
                  <c:v>2081.75</c:v>
                </c:pt>
                <c:pt idx="912">
                  <c:v>2081.83469945355</c:v>
                </c:pt>
                <c:pt idx="913">
                  <c:v>2081.91530054645</c:v>
                </c:pt>
                <c:pt idx="914">
                  <c:v>2081.99590163934</c:v>
                </c:pt>
                <c:pt idx="915">
                  <c:v>2082.0792349726798</c:v>
                </c:pt>
                <c:pt idx="916">
                  <c:v>2082.1625683060101</c:v>
                </c:pt>
                <c:pt idx="917">
                  <c:v>2082.24590163934</c:v>
                </c:pt>
                <c:pt idx="918">
                  <c:v>2082.3292349726798</c:v>
                </c:pt>
                <c:pt idx="919">
                  <c:v>2082.4139344262298</c:v>
                </c:pt>
                <c:pt idx="920">
                  <c:v>2082.4972677595601</c:v>
                </c:pt>
                <c:pt idx="921">
                  <c:v>2082.5806010929</c:v>
                </c:pt>
                <c:pt idx="922">
                  <c:v>2082.6639344262298</c:v>
                </c:pt>
                <c:pt idx="923">
                  <c:v>2082.7472677595601</c:v>
                </c:pt>
                <c:pt idx="924">
                  <c:v>2082.8319672131101</c:v>
                </c:pt>
                <c:pt idx="925">
                  <c:v>2082.9125683060101</c:v>
                </c:pt>
                <c:pt idx="926">
                  <c:v>2082.9931693989101</c:v>
                </c:pt>
                <c:pt idx="927">
                  <c:v>2083.07650273224</c:v>
                </c:pt>
                <c:pt idx="928">
                  <c:v>2083.1598360655698</c:v>
                </c:pt>
                <c:pt idx="929">
                  <c:v>2083.2431693989101</c:v>
                </c:pt>
                <c:pt idx="930">
                  <c:v>2083.32650273224</c:v>
                </c:pt>
                <c:pt idx="931">
                  <c:v>2083.41120218579</c:v>
                </c:pt>
                <c:pt idx="932">
                  <c:v>2083.4945355191298</c:v>
                </c:pt>
                <c:pt idx="933">
                  <c:v>2083.5778688524601</c:v>
                </c:pt>
                <c:pt idx="934">
                  <c:v>2083.66120218579</c:v>
                </c:pt>
                <c:pt idx="935">
                  <c:v>2083.7445355191298</c:v>
                </c:pt>
                <c:pt idx="936">
                  <c:v>2083.8292349726798</c:v>
                </c:pt>
                <c:pt idx="937">
                  <c:v>2083.9098360655698</c:v>
                </c:pt>
                <c:pt idx="938">
                  <c:v>2083.9904371584698</c:v>
                </c:pt>
                <c:pt idx="939">
                  <c:v>2084.0737704918001</c:v>
                </c:pt>
                <c:pt idx="940">
                  <c:v>2084.15710382514</c:v>
                </c:pt>
                <c:pt idx="941">
                  <c:v>2084.2404371584698</c:v>
                </c:pt>
                <c:pt idx="942">
                  <c:v>2084.3237704918001</c:v>
                </c:pt>
                <c:pt idx="943">
                  <c:v>2084.4084699453601</c:v>
                </c:pt>
                <c:pt idx="944">
                  <c:v>2084.49180327869</c:v>
                </c:pt>
                <c:pt idx="945">
                  <c:v>2084.5751366120198</c:v>
                </c:pt>
                <c:pt idx="946">
                  <c:v>2084.6584699453601</c:v>
                </c:pt>
                <c:pt idx="947">
                  <c:v>2084.74180327869</c:v>
                </c:pt>
                <c:pt idx="948">
                  <c:v>2084.82650273224</c:v>
                </c:pt>
                <c:pt idx="949">
                  <c:v>2084.90710382514</c:v>
                </c:pt>
                <c:pt idx="950">
                  <c:v>2084.98770491803</c:v>
                </c:pt>
                <c:pt idx="951">
                  <c:v>2085.0710382513698</c:v>
                </c:pt>
                <c:pt idx="952">
                  <c:v>2085.1543715847001</c:v>
                </c:pt>
                <c:pt idx="953">
                  <c:v>2085.23770491803</c:v>
                </c:pt>
                <c:pt idx="954">
                  <c:v>2085.3210382513698</c:v>
                </c:pt>
                <c:pt idx="955">
                  <c:v>2085.4057377049198</c:v>
                </c:pt>
                <c:pt idx="956">
                  <c:v>2085.4890710382501</c:v>
                </c:pt>
                <c:pt idx="957">
                  <c:v>2085.57240437158</c:v>
                </c:pt>
                <c:pt idx="958">
                  <c:v>2085.6557377049198</c:v>
                </c:pt>
                <c:pt idx="959">
                  <c:v>2085.7390710382501</c:v>
                </c:pt>
                <c:pt idx="960">
                  <c:v>2085.8237704918001</c:v>
                </c:pt>
                <c:pt idx="961">
                  <c:v>2085.9043715847001</c:v>
                </c:pt>
                <c:pt idx="962">
                  <c:v>2085.9849726776001</c:v>
                </c:pt>
                <c:pt idx="963">
                  <c:v>2086.06830601093</c:v>
                </c:pt>
                <c:pt idx="964">
                  <c:v>2086.1516393442598</c:v>
                </c:pt>
                <c:pt idx="965">
                  <c:v>2086.2349726776001</c:v>
                </c:pt>
                <c:pt idx="966">
                  <c:v>2086.31830601093</c:v>
                </c:pt>
                <c:pt idx="967">
                  <c:v>2086.40300546448</c:v>
                </c:pt>
                <c:pt idx="968">
                  <c:v>2086.4863387978098</c:v>
                </c:pt>
                <c:pt idx="969">
                  <c:v>2086.5696721311501</c:v>
                </c:pt>
                <c:pt idx="970">
                  <c:v>2086.65300546448</c:v>
                </c:pt>
                <c:pt idx="971">
                  <c:v>2086.7363387978098</c:v>
                </c:pt>
                <c:pt idx="972">
                  <c:v>2086.8210382513698</c:v>
                </c:pt>
                <c:pt idx="973">
                  <c:v>2086.9016393442598</c:v>
                </c:pt>
                <c:pt idx="974">
                  <c:v>2086.9822404371598</c:v>
                </c:pt>
                <c:pt idx="975">
                  <c:v>2087.0655737704901</c:v>
                </c:pt>
                <c:pt idx="976">
                  <c:v>2087.14890710383</c:v>
                </c:pt>
                <c:pt idx="977">
                  <c:v>2087.2322404371598</c:v>
                </c:pt>
                <c:pt idx="978">
                  <c:v>2087.3155737704901</c:v>
                </c:pt>
                <c:pt idx="979">
                  <c:v>2087.4002732240401</c:v>
                </c:pt>
                <c:pt idx="980">
                  <c:v>2087.48360655738</c:v>
                </c:pt>
                <c:pt idx="981">
                  <c:v>2087.5669398907098</c:v>
                </c:pt>
                <c:pt idx="982">
                  <c:v>2087.6502732240401</c:v>
                </c:pt>
                <c:pt idx="983">
                  <c:v>2087.73360655738</c:v>
                </c:pt>
                <c:pt idx="984">
                  <c:v>2087.81830601093</c:v>
                </c:pt>
                <c:pt idx="985">
                  <c:v>2087.89890710383</c:v>
                </c:pt>
                <c:pt idx="986">
                  <c:v>2087.97950819672</c:v>
                </c:pt>
                <c:pt idx="987">
                  <c:v>2088.0628415300598</c:v>
                </c:pt>
                <c:pt idx="988">
                  <c:v>2088.1461748633901</c:v>
                </c:pt>
                <c:pt idx="989">
                  <c:v>2088.22950819672</c:v>
                </c:pt>
                <c:pt idx="990">
                  <c:v>2088.3128415300598</c:v>
                </c:pt>
                <c:pt idx="991">
                  <c:v>2088.3975409836098</c:v>
                </c:pt>
                <c:pt idx="992">
                  <c:v>2088.4808743169401</c:v>
                </c:pt>
                <c:pt idx="993">
                  <c:v>2088.56420765027</c:v>
                </c:pt>
                <c:pt idx="994">
                  <c:v>2088.6475409836098</c:v>
                </c:pt>
                <c:pt idx="995">
                  <c:v>2088.7308743169401</c:v>
                </c:pt>
                <c:pt idx="996">
                  <c:v>2088.8155737704901</c:v>
                </c:pt>
                <c:pt idx="997">
                  <c:v>2088.8961748633901</c:v>
                </c:pt>
                <c:pt idx="998">
                  <c:v>2088.9767759562801</c:v>
                </c:pt>
                <c:pt idx="999">
                  <c:v>2089.06010928962</c:v>
                </c:pt>
                <c:pt idx="1000">
                  <c:v>2089.1434426229498</c:v>
                </c:pt>
                <c:pt idx="1001">
                  <c:v>2089.2267759562801</c:v>
                </c:pt>
                <c:pt idx="1002">
                  <c:v>2089.31010928962</c:v>
                </c:pt>
                <c:pt idx="1003">
                  <c:v>2089.39480874317</c:v>
                </c:pt>
                <c:pt idx="1004">
                  <c:v>2089.4781420764998</c:v>
                </c:pt>
                <c:pt idx="1005">
                  <c:v>2089.5614754098401</c:v>
                </c:pt>
                <c:pt idx="1006">
                  <c:v>2089.64480874317</c:v>
                </c:pt>
                <c:pt idx="1007">
                  <c:v>2089.7281420764998</c:v>
                </c:pt>
                <c:pt idx="1008">
                  <c:v>2089.8128415300598</c:v>
                </c:pt>
                <c:pt idx="1009">
                  <c:v>2089.8934426229498</c:v>
                </c:pt>
                <c:pt idx="1010">
                  <c:v>2089.9740437158498</c:v>
                </c:pt>
                <c:pt idx="1011">
                  <c:v>2090.0573770491801</c:v>
                </c:pt>
                <c:pt idx="1012">
                  <c:v>2090.14071038251</c:v>
                </c:pt>
                <c:pt idx="1013">
                  <c:v>2090.2240437158498</c:v>
                </c:pt>
                <c:pt idx="1014">
                  <c:v>2090.3073770491801</c:v>
                </c:pt>
                <c:pt idx="1015">
                  <c:v>2090.3920765027301</c:v>
                </c:pt>
                <c:pt idx="1016">
                  <c:v>2090.47540983607</c:v>
                </c:pt>
                <c:pt idx="1017">
                  <c:v>2090.5587431693998</c:v>
                </c:pt>
                <c:pt idx="1018">
                  <c:v>2090.6420765027301</c:v>
                </c:pt>
                <c:pt idx="1019">
                  <c:v>2090.72540983607</c:v>
                </c:pt>
                <c:pt idx="1020">
                  <c:v>2090.81010928962</c:v>
                </c:pt>
                <c:pt idx="1021">
                  <c:v>2090.89071038251</c:v>
                </c:pt>
                <c:pt idx="1022">
                  <c:v>2090.9713114754099</c:v>
                </c:pt>
                <c:pt idx="1023">
                  <c:v>2091.0546448087398</c:v>
                </c:pt>
                <c:pt idx="1024">
                  <c:v>2091.1379781420801</c:v>
                </c:pt>
                <c:pt idx="1025">
                  <c:v>2091.2213114754099</c:v>
                </c:pt>
                <c:pt idx="1026">
                  <c:v>2091.3046448087398</c:v>
                </c:pt>
                <c:pt idx="1027">
                  <c:v>2091.3893442622998</c:v>
                </c:pt>
                <c:pt idx="1028">
                  <c:v>2091.4726775956301</c:v>
                </c:pt>
                <c:pt idx="1029">
                  <c:v>2091.5560109289599</c:v>
                </c:pt>
                <c:pt idx="1030">
                  <c:v>2091.6393442622998</c:v>
                </c:pt>
                <c:pt idx="1031">
                  <c:v>2091.7226775956301</c:v>
                </c:pt>
                <c:pt idx="1032">
                  <c:v>2091.8073770491801</c:v>
                </c:pt>
                <c:pt idx="1033">
                  <c:v>2091.8879781420801</c:v>
                </c:pt>
                <c:pt idx="1034">
                  <c:v>2091.9685792349701</c:v>
                </c:pt>
                <c:pt idx="1035">
                  <c:v>2092.0519125683099</c:v>
                </c:pt>
                <c:pt idx="1036">
                  <c:v>2092.1352459016398</c:v>
                </c:pt>
                <c:pt idx="1037">
                  <c:v>2092.2185792349701</c:v>
                </c:pt>
                <c:pt idx="1038">
                  <c:v>2092.3019125683099</c:v>
                </c:pt>
                <c:pt idx="1039">
                  <c:v>2092.3866120218599</c:v>
                </c:pt>
                <c:pt idx="1040">
                  <c:v>2092.4699453551898</c:v>
                </c:pt>
                <c:pt idx="1041">
                  <c:v>2092.5532786885201</c:v>
                </c:pt>
                <c:pt idx="1042">
                  <c:v>2092.6366120218599</c:v>
                </c:pt>
                <c:pt idx="1043">
                  <c:v>2092.7199453551898</c:v>
                </c:pt>
                <c:pt idx="1044">
                  <c:v>2092.8046448087398</c:v>
                </c:pt>
                <c:pt idx="1045">
                  <c:v>2092.8852459016398</c:v>
                </c:pt>
                <c:pt idx="1046">
                  <c:v>2092.9658469945398</c:v>
                </c:pt>
                <c:pt idx="1047">
                  <c:v>2093.0491803278701</c:v>
                </c:pt>
                <c:pt idx="1048">
                  <c:v>2093.1325136611999</c:v>
                </c:pt>
                <c:pt idx="1049">
                  <c:v>2093.2158469945398</c:v>
                </c:pt>
                <c:pt idx="1050">
                  <c:v>2093.2991803278701</c:v>
                </c:pt>
                <c:pt idx="1051">
                  <c:v>2093.3838797814201</c:v>
                </c:pt>
                <c:pt idx="1052">
                  <c:v>2093.4672131147499</c:v>
                </c:pt>
                <c:pt idx="1053">
                  <c:v>2093.5505464480898</c:v>
                </c:pt>
                <c:pt idx="1054">
                  <c:v>2093.6338797814201</c:v>
                </c:pt>
                <c:pt idx="1055">
                  <c:v>2093.7172131147499</c:v>
                </c:pt>
                <c:pt idx="1056">
                  <c:v>2093.8019125683099</c:v>
                </c:pt>
                <c:pt idx="1057">
                  <c:v>2093.8825136611999</c:v>
                </c:pt>
                <c:pt idx="1058">
                  <c:v>2093.9631147540999</c:v>
                </c:pt>
                <c:pt idx="1059">
                  <c:v>2094.0464480874298</c:v>
                </c:pt>
                <c:pt idx="1060">
                  <c:v>2094.1297814207701</c:v>
                </c:pt>
                <c:pt idx="1061">
                  <c:v>2094.2131147540999</c:v>
                </c:pt>
                <c:pt idx="1062">
                  <c:v>2094.2964480874298</c:v>
                </c:pt>
                <c:pt idx="1063">
                  <c:v>2094.3811475409798</c:v>
                </c:pt>
                <c:pt idx="1064">
                  <c:v>2094.4644808743201</c:v>
                </c:pt>
                <c:pt idx="1065">
                  <c:v>2094.5478142076499</c:v>
                </c:pt>
                <c:pt idx="1066">
                  <c:v>2094.6311475409798</c:v>
                </c:pt>
                <c:pt idx="1067">
                  <c:v>2094.7144808743201</c:v>
                </c:pt>
                <c:pt idx="1068">
                  <c:v>2094.7991803278701</c:v>
                </c:pt>
                <c:pt idx="1069">
                  <c:v>2094.8797814207701</c:v>
                </c:pt>
                <c:pt idx="1070">
                  <c:v>2094.9603825136601</c:v>
                </c:pt>
                <c:pt idx="1071">
                  <c:v>2095.0437158469899</c:v>
                </c:pt>
                <c:pt idx="1072">
                  <c:v>2095.1270491803298</c:v>
                </c:pt>
                <c:pt idx="1073">
                  <c:v>2095.2103825136601</c:v>
                </c:pt>
                <c:pt idx="1074">
                  <c:v>2095.2937158469899</c:v>
                </c:pt>
                <c:pt idx="1075">
                  <c:v>2095.3784153005499</c:v>
                </c:pt>
                <c:pt idx="1076">
                  <c:v>2095.4617486338798</c:v>
                </c:pt>
                <c:pt idx="1077">
                  <c:v>2095.5450819672101</c:v>
                </c:pt>
                <c:pt idx="1078">
                  <c:v>2095.6284153005499</c:v>
                </c:pt>
                <c:pt idx="1079">
                  <c:v>2095.7117486338798</c:v>
                </c:pt>
                <c:pt idx="1080">
                  <c:v>2095.7964480874298</c:v>
                </c:pt>
                <c:pt idx="1081">
                  <c:v>2095.8770491803298</c:v>
                </c:pt>
                <c:pt idx="1082">
                  <c:v>2095.9576502732202</c:v>
                </c:pt>
                <c:pt idx="1083">
                  <c:v>2096.0409836065601</c:v>
                </c:pt>
                <c:pt idx="1084">
                  <c:v>2096.1243169398899</c:v>
                </c:pt>
                <c:pt idx="1085">
                  <c:v>2096.2076502732202</c:v>
                </c:pt>
                <c:pt idx="1086">
                  <c:v>2096.2909836065601</c:v>
                </c:pt>
                <c:pt idx="1087">
                  <c:v>2096.3756830601101</c:v>
                </c:pt>
                <c:pt idx="1088">
                  <c:v>2096.4590163934399</c:v>
                </c:pt>
                <c:pt idx="1089">
                  <c:v>2096.5423497267798</c:v>
                </c:pt>
                <c:pt idx="1090">
                  <c:v>2096.6256830601101</c:v>
                </c:pt>
                <c:pt idx="1091">
                  <c:v>2096.7090163934399</c:v>
                </c:pt>
                <c:pt idx="1092">
                  <c:v>2096.7937158469899</c:v>
                </c:pt>
                <c:pt idx="1093">
                  <c:v>2096.8743169398899</c:v>
                </c:pt>
                <c:pt idx="1094">
                  <c:v>2096.9549180327899</c:v>
                </c:pt>
                <c:pt idx="1095">
                  <c:v>2097.0382513661202</c:v>
                </c:pt>
                <c:pt idx="1096">
                  <c:v>2097.1215846994501</c:v>
                </c:pt>
                <c:pt idx="1097">
                  <c:v>2097.2049180327899</c:v>
                </c:pt>
                <c:pt idx="1098">
                  <c:v>2097.2882513661202</c:v>
                </c:pt>
                <c:pt idx="1099">
                  <c:v>2097.3729508196702</c:v>
                </c:pt>
                <c:pt idx="1100">
                  <c:v>2097.4562841530101</c:v>
                </c:pt>
                <c:pt idx="1101">
                  <c:v>2097.5396174863399</c:v>
                </c:pt>
                <c:pt idx="1102">
                  <c:v>2097.6229508196702</c:v>
                </c:pt>
                <c:pt idx="1103">
                  <c:v>2097.7062841530101</c:v>
                </c:pt>
                <c:pt idx="1104">
                  <c:v>2097.7909836065601</c:v>
                </c:pt>
                <c:pt idx="1105">
                  <c:v>2097.8715846994501</c:v>
                </c:pt>
                <c:pt idx="1106">
                  <c:v>2097.9521857923501</c:v>
                </c:pt>
                <c:pt idx="1107">
                  <c:v>2098.0355191256799</c:v>
                </c:pt>
                <c:pt idx="1108">
                  <c:v>2098.1188524590202</c:v>
                </c:pt>
                <c:pt idx="1109">
                  <c:v>2098.2021857923501</c:v>
                </c:pt>
                <c:pt idx="1110">
                  <c:v>2098.2855191256799</c:v>
                </c:pt>
                <c:pt idx="1111">
                  <c:v>2098.3702185792399</c:v>
                </c:pt>
                <c:pt idx="1112">
                  <c:v>2098.4535519125702</c:v>
                </c:pt>
                <c:pt idx="1113">
                  <c:v>2098.5368852459001</c:v>
                </c:pt>
                <c:pt idx="1114">
                  <c:v>2098.6202185792399</c:v>
                </c:pt>
                <c:pt idx="1115">
                  <c:v>2098.7035519125702</c:v>
                </c:pt>
                <c:pt idx="1116">
                  <c:v>2098.7882513661202</c:v>
                </c:pt>
                <c:pt idx="1117">
                  <c:v>2098.8688524590202</c:v>
                </c:pt>
                <c:pt idx="1118">
                  <c:v>2098.9494535519102</c:v>
                </c:pt>
                <c:pt idx="1119">
                  <c:v>2099.0327868852501</c:v>
                </c:pt>
                <c:pt idx="1120">
                  <c:v>2099.1161202185799</c:v>
                </c:pt>
                <c:pt idx="1121">
                  <c:v>2099.1994535519102</c:v>
                </c:pt>
                <c:pt idx="1122">
                  <c:v>2099.2827868852501</c:v>
                </c:pt>
                <c:pt idx="1123">
                  <c:v>2099.3674863388001</c:v>
                </c:pt>
                <c:pt idx="1124">
                  <c:v>2099.4508196721299</c:v>
                </c:pt>
                <c:pt idx="1125">
                  <c:v>2099.5341530054602</c:v>
                </c:pt>
                <c:pt idx="1126">
                  <c:v>2099.6174863388001</c:v>
                </c:pt>
                <c:pt idx="1127">
                  <c:v>2099.7008196721299</c:v>
                </c:pt>
                <c:pt idx="1128">
                  <c:v>2099.7855191256799</c:v>
                </c:pt>
                <c:pt idx="1129">
                  <c:v>2099.8661202185799</c:v>
                </c:pt>
                <c:pt idx="1130">
                  <c:v>2099.9467213114799</c:v>
                </c:pt>
                <c:pt idx="1131">
                  <c:v>2100.0300546448102</c:v>
                </c:pt>
                <c:pt idx="1132">
                  <c:v>2100.1133879781401</c:v>
                </c:pt>
                <c:pt idx="1133">
                  <c:v>2100.1967213114799</c:v>
                </c:pt>
                <c:pt idx="1134">
                  <c:v>2100.2800546448102</c:v>
                </c:pt>
                <c:pt idx="1135">
                  <c:v>2100.3647540983602</c:v>
                </c:pt>
                <c:pt idx="1136">
                  <c:v>2100.4480874316901</c:v>
                </c:pt>
                <c:pt idx="1137">
                  <c:v>2100.5314207650299</c:v>
                </c:pt>
                <c:pt idx="1138">
                  <c:v>2100.6147540983602</c:v>
                </c:pt>
                <c:pt idx="1139">
                  <c:v>2100.6980874316901</c:v>
                </c:pt>
              </c:numCache>
            </c:numRef>
          </c:xVal>
          <c:yVal>
            <c:numRef>
              <c:f>Sheet1!$E$2:$E$1141</c:f>
              <c:numCache>
                <c:formatCode>General</c:formatCode>
                <c:ptCount val="1140"/>
                <c:pt idx="0">
                  <c:v>-0.25524414062499501</c:v>
                </c:pt>
                <c:pt idx="1">
                  <c:v>-0.26671020507808402</c:v>
                </c:pt>
                <c:pt idx="2">
                  <c:v>-0.257628173828095</c:v>
                </c:pt>
                <c:pt idx="3">
                  <c:v>-0.25316552734375403</c:v>
                </c:pt>
                <c:pt idx="4">
                  <c:v>-0.25119555664059601</c:v>
                </c:pt>
                <c:pt idx="5">
                  <c:v>-0.25504101562495402</c:v>
                </c:pt>
                <c:pt idx="6">
                  <c:v>-0.25259106445309998</c:v>
                </c:pt>
                <c:pt idx="7">
                  <c:v>-0.24083178710935699</c:v>
                </c:pt>
                <c:pt idx="8">
                  <c:v>-0.20383007812495199</c:v>
                </c:pt>
                <c:pt idx="9">
                  <c:v>-0.18957250976558301</c:v>
                </c:pt>
                <c:pt idx="10">
                  <c:v>-0.193333496093715</c:v>
                </c:pt>
                <c:pt idx="11">
                  <c:v>-0.20132568359372299</c:v>
                </c:pt>
                <c:pt idx="12">
                  <c:v>-0.19709765624997999</c:v>
                </c:pt>
                <c:pt idx="13">
                  <c:v>-0.20190893554684</c:v>
                </c:pt>
                <c:pt idx="14">
                  <c:v>-0.22153149414060599</c:v>
                </c:pt>
                <c:pt idx="15">
                  <c:v>-0.22328540039058001</c:v>
                </c:pt>
                <c:pt idx="16">
                  <c:v>-0.23049511718750201</c:v>
                </c:pt>
                <c:pt idx="17">
                  <c:v>-0.222999023437467</c:v>
                </c:pt>
                <c:pt idx="18">
                  <c:v>-0.21309082031245899</c:v>
                </c:pt>
                <c:pt idx="19">
                  <c:v>-0.20649389648434599</c:v>
                </c:pt>
                <c:pt idx="20">
                  <c:v>-0.20827783203122899</c:v>
                </c:pt>
                <c:pt idx="21">
                  <c:v>-0.21180249023433401</c:v>
                </c:pt>
                <c:pt idx="22">
                  <c:v>-0.226390380859357</c:v>
                </c:pt>
                <c:pt idx="23">
                  <c:v>-0.22763989257811101</c:v>
                </c:pt>
                <c:pt idx="24">
                  <c:v>-0.227253662109376</c:v>
                </c:pt>
                <c:pt idx="25">
                  <c:v>-0.22664135742184</c:v>
                </c:pt>
                <c:pt idx="26">
                  <c:v>-0.24155664062499199</c:v>
                </c:pt>
                <c:pt idx="27">
                  <c:v>-0.24642089843746401</c:v>
                </c:pt>
                <c:pt idx="28">
                  <c:v>-0.248646484375001</c:v>
                </c:pt>
                <c:pt idx="29">
                  <c:v>-0.24468579101562701</c:v>
                </c:pt>
                <c:pt idx="30">
                  <c:v>-0.23905810546869999</c:v>
                </c:pt>
                <c:pt idx="31">
                  <c:v>-0.23208789062499599</c:v>
                </c:pt>
                <c:pt idx="32">
                  <c:v>-0.242994384765609</c:v>
                </c:pt>
                <c:pt idx="33">
                  <c:v>-0.24638256835936501</c:v>
                </c:pt>
                <c:pt idx="34">
                  <c:v>-0.246262939453118</c:v>
                </c:pt>
                <c:pt idx="35">
                  <c:v>-0.25347436523435402</c:v>
                </c:pt>
                <c:pt idx="36">
                  <c:v>-0.25902246093750098</c:v>
                </c:pt>
                <c:pt idx="37">
                  <c:v>-0.25826269531245299</c:v>
                </c:pt>
                <c:pt idx="38">
                  <c:v>-0.28313354492183901</c:v>
                </c:pt>
                <c:pt idx="39">
                  <c:v>-0.29232641601561199</c:v>
                </c:pt>
                <c:pt idx="40">
                  <c:v>-0.29701464843748199</c:v>
                </c:pt>
                <c:pt idx="41">
                  <c:v>-0.28650732421874597</c:v>
                </c:pt>
                <c:pt idx="42">
                  <c:v>-0.27866406249995601</c:v>
                </c:pt>
                <c:pt idx="43">
                  <c:v>-0.26872656249997801</c:v>
                </c:pt>
                <c:pt idx="44">
                  <c:v>-0.25551879882812001</c:v>
                </c:pt>
                <c:pt idx="45">
                  <c:v>-0.24621362304685601</c:v>
                </c:pt>
                <c:pt idx="46">
                  <c:v>-0.24518701171871299</c:v>
                </c:pt>
                <c:pt idx="47">
                  <c:v>-0.243715820312502</c:v>
                </c:pt>
                <c:pt idx="48">
                  <c:v>-0.24447705078119999</c:v>
                </c:pt>
                <c:pt idx="49">
                  <c:v>-0.24366796875000299</c:v>
                </c:pt>
                <c:pt idx="50">
                  <c:v>-0.25096899414057799</c:v>
                </c:pt>
                <c:pt idx="51">
                  <c:v>-0.26646240234373397</c:v>
                </c:pt>
                <c:pt idx="52">
                  <c:v>-0.27346093749997602</c:v>
                </c:pt>
                <c:pt idx="53">
                  <c:v>-0.26417456054684901</c:v>
                </c:pt>
                <c:pt idx="54">
                  <c:v>-0.26373999023434203</c:v>
                </c:pt>
                <c:pt idx="55">
                  <c:v>-0.269353271484363</c:v>
                </c:pt>
                <c:pt idx="56">
                  <c:v>-0.262303710937488</c:v>
                </c:pt>
                <c:pt idx="57">
                  <c:v>-0.25836181640625</c:v>
                </c:pt>
                <c:pt idx="58">
                  <c:v>-0.26561328124995498</c:v>
                </c:pt>
                <c:pt idx="59">
                  <c:v>-0.26423535156249001</c:v>
                </c:pt>
                <c:pt idx="60">
                  <c:v>-0.25951879882808299</c:v>
                </c:pt>
                <c:pt idx="61">
                  <c:v>-0.26255639648434198</c:v>
                </c:pt>
                <c:pt idx="62">
                  <c:v>-0.26485156249998498</c:v>
                </c:pt>
                <c:pt idx="63">
                  <c:v>-0.26866625976560998</c:v>
                </c:pt>
                <c:pt idx="64">
                  <c:v>-0.26178393554687301</c:v>
                </c:pt>
                <c:pt idx="65">
                  <c:v>-0.24985937499997099</c:v>
                </c:pt>
                <c:pt idx="66">
                  <c:v>-0.241235351562466</c:v>
                </c:pt>
                <c:pt idx="67">
                  <c:v>-0.22567797851559099</c:v>
                </c:pt>
                <c:pt idx="68">
                  <c:v>-0.21545385742183501</c:v>
                </c:pt>
                <c:pt idx="69">
                  <c:v>-0.21707226562494999</c:v>
                </c:pt>
                <c:pt idx="70">
                  <c:v>-0.20651074218750401</c:v>
                </c:pt>
                <c:pt idx="71">
                  <c:v>-0.197806640625004</c:v>
                </c:pt>
                <c:pt idx="72">
                  <c:v>-0.196088378906211</c:v>
                </c:pt>
                <c:pt idx="73">
                  <c:v>-0.19042675781247501</c:v>
                </c:pt>
                <c:pt idx="74">
                  <c:v>-0.18517871093746399</c:v>
                </c:pt>
                <c:pt idx="75">
                  <c:v>-0.191731201171876</c:v>
                </c:pt>
                <c:pt idx="76">
                  <c:v>-0.183801757812489</c:v>
                </c:pt>
                <c:pt idx="77">
                  <c:v>-0.18243823242187299</c:v>
                </c:pt>
                <c:pt idx="78">
                  <c:v>-0.171649902343745</c:v>
                </c:pt>
                <c:pt idx="79">
                  <c:v>-0.18000903320307801</c:v>
                </c:pt>
                <c:pt idx="80">
                  <c:v>-0.17347509765625099</c:v>
                </c:pt>
                <c:pt idx="81">
                  <c:v>-0.16311132812495499</c:v>
                </c:pt>
                <c:pt idx="82">
                  <c:v>-0.159972656249977</c:v>
                </c:pt>
                <c:pt idx="83">
                  <c:v>-0.16197119140622401</c:v>
                </c:pt>
                <c:pt idx="84">
                  <c:v>-0.156077880859357</c:v>
                </c:pt>
                <c:pt idx="85">
                  <c:v>-0.15586816406249701</c:v>
                </c:pt>
                <c:pt idx="86">
                  <c:v>-0.148091796874951</c:v>
                </c:pt>
                <c:pt idx="87">
                  <c:v>-0.15723706054683401</c:v>
                </c:pt>
                <c:pt idx="88">
                  <c:v>-0.16547778320313</c:v>
                </c:pt>
                <c:pt idx="89">
                  <c:v>-0.15733374023437799</c:v>
                </c:pt>
                <c:pt idx="90">
                  <c:v>-0.13783007812497799</c:v>
                </c:pt>
                <c:pt idx="91">
                  <c:v>-0.137461425781225</c:v>
                </c:pt>
                <c:pt idx="92">
                  <c:v>-0.12575048828125501</c:v>
                </c:pt>
                <c:pt idx="93">
                  <c:v>-0.12726147460932699</c:v>
                </c:pt>
                <c:pt idx="94">
                  <c:v>-0.117378906249996</c:v>
                </c:pt>
                <c:pt idx="95">
                  <c:v>-0.116178955078112</c:v>
                </c:pt>
                <c:pt idx="96">
                  <c:v>-0.11628613281249001</c:v>
                </c:pt>
                <c:pt idx="97">
                  <c:v>-0.122509765624955</c:v>
                </c:pt>
                <c:pt idx="98">
                  <c:v>-0.13318041992187099</c:v>
                </c:pt>
                <c:pt idx="99">
                  <c:v>-0.13623266601558701</c:v>
                </c:pt>
                <c:pt idx="100">
                  <c:v>-0.140558349609364</c:v>
                </c:pt>
                <c:pt idx="101">
                  <c:v>-0.13858886718748001</c:v>
                </c:pt>
                <c:pt idx="102">
                  <c:v>-0.12766162109375001</c:v>
                </c:pt>
                <c:pt idx="103">
                  <c:v>-0.113610107421835</c:v>
                </c:pt>
                <c:pt idx="104">
                  <c:v>-0.10170605468749699</c:v>
                </c:pt>
                <c:pt idx="105">
                  <c:v>-9.3024902343700006E-2</c:v>
                </c:pt>
                <c:pt idx="106">
                  <c:v>-9.5565429687496803E-2</c:v>
                </c:pt>
                <c:pt idx="107">
                  <c:v>-9.5757568359374601E-2</c:v>
                </c:pt>
                <c:pt idx="108">
                  <c:v>-9.5563720703125896E-2</c:v>
                </c:pt>
                <c:pt idx="109">
                  <c:v>-0.101821044921849</c:v>
                </c:pt>
                <c:pt idx="110">
                  <c:v>-0.109423339843715</c:v>
                </c:pt>
                <c:pt idx="111">
                  <c:v>-0.125557617187496</c:v>
                </c:pt>
                <c:pt idx="112">
                  <c:v>-0.118336914062468</c:v>
                </c:pt>
                <c:pt idx="113">
                  <c:v>-9.3199951171868606E-2</c:v>
                </c:pt>
                <c:pt idx="114">
                  <c:v>-7.4856445312491401E-2</c:v>
                </c:pt>
                <c:pt idx="115">
                  <c:v>-5.5645507812471399E-2</c:v>
                </c:pt>
                <c:pt idx="116">
                  <c:v>-5.7185302734353599E-2</c:v>
                </c:pt>
                <c:pt idx="117">
                  <c:v>-6.4395507812491801E-2</c:v>
                </c:pt>
                <c:pt idx="118">
                  <c:v>-7.0774414062498195E-2</c:v>
                </c:pt>
                <c:pt idx="119">
                  <c:v>-6.5247558593739499E-2</c:v>
                </c:pt>
                <c:pt idx="120">
                  <c:v>-6.4299804687493606E-2</c:v>
                </c:pt>
                <c:pt idx="121">
                  <c:v>-7.0306152343732706E-2</c:v>
                </c:pt>
                <c:pt idx="122">
                  <c:v>-7.7720703124953203E-2</c:v>
                </c:pt>
                <c:pt idx="123">
                  <c:v>-8.5503173828101395E-2</c:v>
                </c:pt>
                <c:pt idx="124">
                  <c:v>-8.3988037109350003E-2</c:v>
                </c:pt>
                <c:pt idx="125">
                  <c:v>-8.4254394531228599E-2</c:v>
                </c:pt>
                <c:pt idx="126">
                  <c:v>-6.0249267578115002E-2</c:v>
                </c:pt>
                <c:pt idx="127">
                  <c:v>-5.2200927734361399E-2</c:v>
                </c:pt>
                <c:pt idx="128">
                  <c:v>-6.6553466796847302E-2</c:v>
                </c:pt>
                <c:pt idx="129">
                  <c:v>-6.6838867187470896E-2</c:v>
                </c:pt>
                <c:pt idx="130">
                  <c:v>-7.9723876953096406E-2</c:v>
                </c:pt>
                <c:pt idx="131">
                  <c:v>-7.3450683593705393E-2</c:v>
                </c:pt>
                <c:pt idx="132">
                  <c:v>-7.7559814453081799E-2</c:v>
                </c:pt>
                <c:pt idx="133">
                  <c:v>-8.4444824218735504E-2</c:v>
                </c:pt>
                <c:pt idx="134">
                  <c:v>-0.107213867187454</c:v>
                </c:pt>
                <c:pt idx="135">
                  <c:v>-0.11350390625000301</c:v>
                </c:pt>
                <c:pt idx="136">
                  <c:v>-0.13049609374996901</c:v>
                </c:pt>
                <c:pt idx="137">
                  <c:v>-0.12791943359371799</c:v>
                </c:pt>
                <c:pt idx="138">
                  <c:v>-0.11530590820308401</c:v>
                </c:pt>
                <c:pt idx="139">
                  <c:v>-0.10396948242185999</c:v>
                </c:pt>
                <c:pt idx="140">
                  <c:v>-8.0588134765605501E-2</c:v>
                </c:pt>
                <c:pt idx="141">
                  <c:v>-7.5557617187484993E-2</c:v>
                </c:pt>
                <c:pt idx="142">
                  <c:v>-6.9093749999979095E-2</c:v>
                </c:pt>
                <c:pt idx="143">
                  <c:v>-7.2576660156244102E-2</c:v>
                </c:pt>
                <c:pt idx="144">
                  <c:v>-7.2526367187492696E-2</c:v>
                </c:pt>
                <c:pt idx="145">
                  <c:v>-7.2190917968725898E-2</c:v>
                </c:pt>
                <c:pt idx="146">
                  <c:v>-6.9688232421867696E-2</c:v>
                </c:pt>
                <c:pt idx="147">
                  <c:v>-7.8280761718701797E-2</c:v>
                </c:pt>
                <c:pt idx="148">
                  <c:v>-0.108714355468749</c:v>
                </c:pt>
                <c:pt idx="149">
                  <c:v>-9.5582519531205903E-2</c:v>
                </c:pt>
                <c:pt idx="150">
                  <c:v>-8.5681396484346806E-2</c:v>
                </c:pt>
                <c:pt idx="151">
                  <c:v>-9.9793457031239499E-2</c:v>
                </c:pt>
                <c:pt idx="152">
                  <c:v>-8.0490722656236399E-2</c:v>
                </c:pt>
                <c:pt idx="153">
                  <c:v>-7.2023437499979095E-2</c:v>
                </c:pt>
                <c:pt idx="154">
                  <c:v>-5.5010986328113597E-2</c:v>
                </c:pt>
                <c:pt idx="155">
                  <c:v>-5.0580078124994501E-2</c:v>
                </c:pt>
                <c:pt idx="156">
                  <c:v>-5.6520751953087298E-2</c:v>
                </c:pt>
                <c:pt idx="157">
                  <c:v>-5.9152343749985903E-2</c:v>
                </c:pt>
                <c:pt idx="158">
                  <c:v>-5.8987304687491401E-2</c:v>
                </c:pt>
                <c:pt idx="159">
                  <c:v>-7.6554199218719504E-2</c:v>
                </c:pt>
                <c:pt idx="160">
                  <c:v>-6.4004882812469105E-2</c:v>
                </c:pt>
                <c:pt idx="161">
                  <c:v>-4.937744140625E-2</c:v>
                </c:pt>
                <c:pt idx="162">
                  <c:v>-5.14187011718263E-2</c:v>
                </c:pt>
                <c:pt idx="163">
                  <c:v>-3.6016845703102297E-2</c:v>
                </c:pt>
                <c:pt idx="164">
                  <c:v>-3.8889892578083597E-2</c:v>
                </c:pt>
                <c:pt idx="165">
                  <c:v>-4.0925537109330903E-2</c:v>
                </c:pt>
                <c:pt idx="166">
                  <c:v>-3.7693847656214502E-2</c:v>
                </c:pt>
                <c:pt idx="167">
                  <c:v>-3.4010986328098597E-2</c:v>
                </c:pt>
                <c:pt idx="168">
                  <c:v>-4.1451904296877701E-2</c:v>
                </c:pt>
                <c:pt idx="169">
                  <c:v>-5.1477294921824103E-2</c:v>
                </c:pt>
                <c:pt idx="170">
                  <c:v>-7.7383789062480501E-2</c:v>
                </c:pt>
                <c:pt idx="171">
                  <c:v>-8.8155517578115905E-2</c:v>
                </c:pt>
                <c:pt idx="172">
                  <c:v>-9.8656738281249601E-2</c:v>
                </c:pt>
                <c:pt idx="173">
                  <c:v>-9.9651123046839998E-2</c:v>
                </c:pt>
                <c:pt idx="174">
                  <c:v>-7.7538818359357706E-2</c:v>
                </c:pt>
                <c:pt idx="175">
                  <c:v>-4.6929443359374497E-2</c:v>
                </c:pt>
                <c:pt idx="176">
                  <c:v>-3.74321289062323E-2</c:v>
                </c:pt>
                <c:pt idx="177">
                  <c:v>-5.0107910156214103E-2</c:v>
                </c:pt>
                <c:pt idx="178">
                  <c:v>-6.3640380859339998E-2</c:v>
                </c:pt>
                <c:pt idx="179">
                  <c:v>-6.7754150390612694E-2</c:v>
                </c:pt>
                <c:pt idx="180">
                  <c:v>-5.9027587890625503E-2</c:v>
                </c:pt>
                <c:pt idx="181">
                  <c:v>-5.7011474609339502E-2</c:v>
                </c:pt>
                <c:pt idx="182">
                  <c:v>-6.3469970703124601E-2</c:v>
                </c:pt>
                <c:pt idx="183">
                  <c:v>-4.94367675781291E-2</c:v>
                </c:pt>
                <c:pt idx="184">
                  <c:v>-3.5190429687475003E-2</c:v>
                </c:pt>
                <c:pt idx="185">
                  <c:v>-4.0115722656253197E-2</c:v>
                </c:pt>
                <c:pt idx="186">
                  <c:v>-2.7683593749998198E-2</c:v>
                </c:pt>
                <c:pt idx="187">
                  <c:v>-2.7263671875004999E-2</c:v>
                </c:pt>
                <c:pt idx="188">
                  <c:v>-1.43754882812459E-2</c:v>
                </c:pt>
                <c:pt idx="189">
                  <c:v>-1.40717773437018E-2</c:v>
                </c:pt>
                <c:pt idx="190">
                  <c:v>-1.5186035156205001E-2</c:v>
                </c:pt>
                <c:pt idx="191">
                  <c:v>-1.3039062499956299E-2</c:v>
                </c:pt>
                <c:pt idx="192">
                  <c:v>-1.5295410156227301E-2</c:v>
                </c:pt>
                <c:pt idx="193">
                  <c:v>-1.7042236328109101E-2</c:v>
                </c:pt>
                <c:pt idx="194">
                  <c:v>-1.8024414062495001E-2</c:v>
                </c:pt>
                <c:pt idx="195">
                  <c:v>-3.4658691406207302E-2</c:v>
                </c:pt>
                <c:pt idx="196">
                  <c:v>-6.3979736328121803E-2</c:v>
                </c:pt>
                <c:pt idx="197">
                  <c:v>-6.2499511718726801E-2</c:v>
                </c:pt>
                <c:pt idx="198">
                  <c:v>-4.7127441406246397E-2</c:v>
                </c:pt>
                <c:pt idx="199">
                  <c:v>-4.40673828125E-2</c:v>
                </c:pt>
                <c:pt idx="200">
                  <c:v>-3.1807373046831303E-2</c:v>
                </c:pt>
                <c:pt idx="201">
                  <c:v>-2.3182373046836301E-2</c:v>
                </c:pt>
                <c:pt idx="202">
                  <c:v>-2.3434814453082702E-2</c:v>
                </c:pt>
                <c:pt idx="203">
                  <c:v>-2.4618408203082299E-2</c:v>
                </c:pt>
                <c:pt idx="204">
                  <c:v>-2.6218261718724999E-2</c:v>
                </c:pt>
                <c:pt idx="205">
                  <c:v>-3.1760253906213599E-2</c:v>
                </c:pt>
                <c:pt idx="206">
                  <c:v>-4.8198730468755002E-2</c:v>
                </c:pt>
                <c:pt idx="207">
                  <c:v>-3.4960937499988597E-2</c:v>
                </c:pt>
                <c:pt idx="208">
                  <c:v>-2.23559570312091E-2</c:v>
                </c:pt>
                <c:pt idx="209">
                  <c:v>-7.4978027343490803E-3</c:v>
                </c:pt>
                <c:pt idx="210">
                  <c:v>-9.6738281249599805E-3</c:v>
                </c:pt>
                <c:pt idx="211">
                  <c:v>1.13525390645464E-4</c:v>
                </c:pt>
                <c:pt idx="212">
                  <c:v>6.8317871093768199E-3</c:v>
                </c:pt>
                <c:pt idx="213">
                  <c:v>1.19052734375487E-2</c:v>
                </c:pt>
                <c:pt idx="214">
                  <c:v>1.8979492187497699E-2</c:v>
                </c:pt>
                <c:pt idx="215">
                  <c:v>2.3387451171913699E-2</c:v>
                </c:pt>
                <c:pt idx="216">
                  <c:v>2.4446044921887702E-2</c:v>
                </c:pt>
                <c:pt idx="217">
                  <c:v>1.79111328125146E-2</c:v>
                </c:pt>
                <c:pt idx="218">
                  <c:v>-1.7654785156253201E-2</c:v>
                </c:pt>
                <c:pt idx="219">
                  <c:v>-4.5630615234358601E-2</c:v>
                </c:pt>
                <c:pt idx="220">
                  <c:v>-4.5758544921852697E-2</c:v>
                </c:pt>
                <c:pt idx="221">
                  <c:v>-4.77583007812541E-2</c:v>
                </c:pt>
                <c:pt idx="222">
                  <c:v>-4.54006347655991E-2</c:v>
                </c:pt>
                <c:pt idx="223">
                  <c:v>-2.2722900390590401E-2</c:v>
                </c:pt>
                <c:pt idx="224">
                  <c:v>-9.9567871093313408E-3</c:v>
                </c:pt>
                <c:pt idx="225">
                  <c:v>3.28955078128956E-3</c:v>
                </c:pt>
                <c:pt idx="226">
                  <c:v>1.80109863281359E-2</c:v>
                </c:pt>
                <c:pt idx="227">
                  <c:v>2.8104736328145901E-2</c:v>
                </c:pt>
                <c:pt idx="228">
                  <c:v>1.6899414062550001E-2</c:v>
                </c:pt>
                <c:pt idx="229">
                  <c:v>4.4167480468786397E-3</c:v>
                </c:pt>
                <c:pt idx="230">
                  <c:v>-8.5407714843768207E-3</c:v>
                </c:pt>
                <c:pt idx="231">
                  <c:v>-1.5499999999974499E-2</c:v>
                </c:pt>
                <c:pt idx="232">
                  <c:v>-1.5162841796836799E-2</c:v>
                </c:pt>
                <c:pt idx="233">
                  <c:v>-1.36743164062523E-2</c:v>
                </c:pt>
                <c:pt idx="234">
                  <c:v>-1.60278320311136E-3</c:v>
                </c:pt>
                <c:pt idx="235">
                  <c:v>-1.4018554687140799E-3</c:v>
                </c:pt>
                <c:pt idx="236">
                  <c:v>6.9006347656568297E-3</c:v>
                </c:pt>
                <c:pt idx="237">
                  <c:v>7.5478515625491101E-3</c:v>
                </c:pt>
                <c:pt idx="238">
                  <c:v>3.1936035156263599E-3</c:v>
                </c:pt>
                <c:pt idx="239">
                  <c:v>5.4938964843813699E-3</c:v>
                </c:pt>
                <c:pt idx="240">
                  <c:v>3.2175292968759099E-3</c:v>
                </c:pt>
                <c:pt idx="241">
                  <c:v>-1.10825195312145E-2</c:v>
                </c:pt>
                <c:pt idx="242">
                  <c:v>-1.4694824218736399E-2</c:v>
                </c:pt>
                <c:pt idx="243">
                  <c:v>-8.9179687499836308E-3</c:v>
                </c:pt>
                <c:pt idx="244">
                  <c:v>6.3439941406500102E-3</c:v>
                </c:pt>
                <c:pt idx="245">
                  <c:v>3.4033203125432001E-3</c:v>
                </c:pt>
                <c:pt idx="246">
                  <c:v>8.5112304687981997E-3</c:v>
                </c:pt>
                <c:pt idx="247">
                  <c:v>4.07641601566411E-3</c:v>
                </c:pt>
                <c:pt idx="248">
                  <c:v>1.01025390625296E-2</c:v>
                </c:pt>
                <c:pt idx="249">
                  <c:v>9.6469726562986597E-3</c:v>
                </c:pt>
                <c:pt idx="250">
                  <c:v>2.0094238281274102E-2</c:v>
                </c:pt>
                <c:pt idx="251">
                  <c:v>3.0234863281293701E-2</c:v>
                </c:pt>
                <c:pt idx="252">
                  <c:v>3.0445312500035002E-2</c:v>
                </c:pt>
                <c:pt idx="253">
                  <c:v>2.8463378906280899E-2</c:v>
                </c:pt>
                <c:pt idx="254">
                  <c:v>2.7547607421922801E-2</c:v>
                </c:pt>
                <c:pt idx="255">
                  <c:v>1.7408203125000899E-2</c:v>
                </c:pt>
                <c:pt idx="256">
                  <c:v>1.6605224609406801E-2</c:v>
                </c:pt>
                <c:pt idx="257">
                  <c:v>1.9175292968782301E-2</c:v>
                </c:pt>
                <c:pt idx="258">
                  <c:v>-1.13874511718564E-2</c:v>
                </c:pt>
                <c:pt idx="259">
                  <c:v>-3.2710205078103599E-2</c:v>
                </c:pt>
                <c:pt idx="260">
                  <c:v>-3.3949462890575398E-2</c:v>
                </c:pt>
                <c:pt idx="261">
                  <c:v>-3.14008789062541E-2</c:v>
                </c:pt>
                <c:pt idx="262">
                  <c:v>-2.69099121093745E-2</c:v>
                </c:pt>
                <c:pt idx="263">
                  <c:v>-1.53300781249754E-2</c:v>
                </c:pt>
                <c:pt idx="264">
                  <c:v>-7.26342773435817E-3</c:v>
                </c:pt>
                <c:pt idx="265">
                  <c:v>3.0742187500436601E-3</c:v>
                </c:pt>
                <c:pt idx="266">
                  <c:v>1.55417480468714E-2</c:v>
                </c:pt>
                <c:pt idx="267">
                  <c:v>4.2170410156359096E-3</c:v>
                </c:pt>
                <c:pt idx="268">
                  <c:v>-2.9750976562468198E-3</c:v>
                </c:pt>
                <c:pt idx="269">
                  <c:v>1.18740234375423E-2</c:v>
                </c:pt>
                <c:pt idx="270">
                  <c:v>1.9667724609405499E-2</c:v>
                </c:pt>
                <c:pt idx="271">
                  <c:v>2.4980712890624101E-2</c:v>
                </c:pt>
                <c:pt idx="272">
                  <c:v>3.0423583984372699E-2</c:v>
                </c:pt>
                <c:pt idx="273">
                  <c:v>2.30781250000405E-2</c:v>
                </c:pt>
                <c:pt idx="274">
                  <c:v>6.9213867192274901E-4</c:v>
                </c:pt>
                <c:pt idx="275">
                  <c:v>-1.09584960937354E-2</c:v>
                </c:pt>
                <c:pt idx="276">
                  <c:v>-3.4030761718781802E-3</c:v>
                </c:pt>
                <c:pt idx="277">
                  <c:v>-9.7941894530890802E-3</c:v>
                </c:pt>
                <c:pt idx="278">
                  <c:v>-1.97719726562013E-2</c:v>
                </c:pt>
                <c:pt idx="279">
                  <c:v>-2.30043945311991E-2</c:v>
                </c:pt>
                <c:pt idx="280">
                  <c:v>-2.7225097656241801E-2</c:v>
                </c:pt>
                <c:pt idx="281" formatCode="0.00E+00">
                  <c:v>8.7646484416836797E-5</c:v>
                </c:pt>
                <c:pt idx="282">
                  <c:v>1.30517578125477E-2</c:v>
                </c:pt>
                <c:pt idx="283">
                  <c:v>3.3519775390630002E-2</c:v>
                </c:pt>
                <c:pt idx="284">
                  <c:v>5.73154296875487E-2</c:v>
                </c:pt>
                <c:pt idx="285">
                  <c:v>6.0780517578166403E-2</c:v>
                </c:pt>
                <c:pt idx="286">
                  <c:v>4.9769531250035498E-2</c:v>
                </c:pt>
                <c:pt idx="287">
                  <c:v>6.1578857421920902E-2</c:v>
                </c:pt>
                <c:pt idx="288">
                  <c:v>6.8173583984389594E-2</c:v>
                </c:pt>
                <c:pt idx="289">
                  <c:v>5.5081054687548203E-2</c:v>
                </c:pt>
                <c:pt idx="290">
                  <c:v>6.0046875000011803E-2</c:v>
                </c:pt>
                <c:pt idx="291">
                  <c:v>5.85056152344237E-2</c:v>
                </c:pt>
                <c:pt idx="292">
                  <c:v>5.9658691406298203E-2</c:v>
                </c:pt>
                <c:pt idx="293">
                  <c:v>7.87998046875487E-2</c:v>
                </c:pt>
                <c:pt idx="294">
                  <c:v>8.9872314453145905E-2</c:v>
                </c:pt>
                <c:pt idx="295">
                  <c:v>0.10480981445312</c:v>
                </c:pt>
                <c:pt idx="296">
                  <c:v>0.11110327148441</c:v>
                </c:pt>
                <c:pt idx="297">
                  <c:v>0.121921386718782</c:v>
                </c:pt>
                <c:pt idx="298">
                  <c:v>0.12215283203124699</c:v>
                </c:pt>
                <c:pt idx="299">
                  <c:v>0.122041992187519</c:v>
                </c:pt>
                <c:pt idx="300">
                  <c:v>0.126909179687516</c:v>
                </c:pt>
                <c:pt idx="301">
                  <c:v>0.12768701171876301</c:v>
                </c:pt>
                <c:pt idx="302">
                  <c:v>0.121256591796907</c:v>
                </c:pt>
                <c:pt idx="303">
                  <c:v>0.109734130859408</c:v>
                </c:pt>
                <c:pt idx="304">
                  <c:v>9.8214355468769596E-2</c:v>
                </c:pt>
                <c:pt idx="305">
                  <c:v>0.108830078125038</c:v>
                </c:pt>
                <c:pt idx="306">
                  <c:v>0.12501611328127599</c:v>
                </c:pt>
                <c:pt idx="307">
                  <c:v>0.134397460937521</c:v>
                </c:pt>
                <c:pt idx="308">
                  <c:v>0.14105688476564601</c:v>
                </c:pt>
                <c:pt idx="309">
                  <c:v>0.142242919921898</c:v>
                </c:pt>
                <c:pt idx="310">
                  <c:v>0.14268066406253899</c:v>
                </c:pt>
                <c:pt idx="311">
                  <c:v>0.15049316406253899</c:v>
                </c:pt>
                <c:pt idx="312">
                  <c:v>0.14559179687501</c:v>
                </c:pt>
                <c:pt idx="313">
                  <c:v>0.149153320312507</c:v>
                </c:pt>
                <c:pt idx="314">
                  <c:v>0.14475000000004501</c:v>
                </c:pt>
                <c:pt idx="315">
                  <c:v>0.13230493164064699</c:v>
                </c:pt>
                <c:pt idx="316">
                  <c:v>0.106072021484408</c:v>
                </c:pt>
                <c:pt idx="317">
                  <c:v>0.111697998046907</c:v>
                </c:pt>
                <c:pt idx="318">
                  <c:v>0.13614941406251499</c:v>
                </c:pt>
                <c:pt idx="319">
                  <c:v>0.15023950195313801</c:v>
                </c:pt>
                <c:pt idx="320">
                  <c:v>0.15443676757814701</c:v>
                </c:pt>
                <c:pt idx="321">
                  <c:v>0.15976684570313199</c:v>
                </c:pt>
                <c:pt idx="322">
                  <c:v>0.166138671875046</c:v>
                </c:pt>
                <c:pt idx="323">
                  <c:v>0.16937036132816299</c:v>
                </c:pt>
                <c:pt idx="324">
                  <c:v>0.17518896484375501</c:v>
                </c:pt>
                <c:pt idx="325">
                  <c:v>0.150179443359377</c:v>
                </c:pt>
                <c:pt idx="326">
                  <c:v>0.127321777343752</c:v>
                </c:pt>
                <c:pt idx="327">
                  <c:v>0.108137207031291</c:v>
                </c:pt>
                <c:pt idx="328">
                  <c:v>9.4993164062543697E-2</c:v>
                </c:pt>
                <c:pt idx="329">
                  <c:v>9.6458496093760004E-2</c:v>
                </c:pt>
                <c:pt idx="330">
                  <c:v>0.100141113281268</c:v>
                </c:pt>
                <c:pt idx="331">
                  <c:v>9.3484375000002701E-2</c:v>
                </c:pt>
                <c:pt idx="332">
                  <c:v>0.102813232421909</c:v>
                </c:pt>
                <c:pt idx="333">
                  <c:v>0.10452197265630001</c:v>
                </c:pt>
                <c:pt idx="334">
                  <c:v>9.5804931640657301E-2</c:v>
                </c:pt>
                <c:pt idx="335">
                  <c:v>9.7190429687543697E-2</c:v>
                </c:pt>
                <c:pt idx="336">
                  <c:v>9.67541503906659E-2</c:v>
                </c:pt>
                <c:pt idx="337">
                  <c:v>0.10020654296874899</c:v>
                </c:pt>
                <c:pt idx="338">
                  <c:v>8.3304931640668697E-2</c:v>
                </c:pt>
                <c:pt idx="339">
                  <c:v>7.1091064453128197E-2</c:v>
                </c:pt>
                <c:pt idx="340">
                  <c:v>2.9238281250002301E-2</c:v>
                </c:pt>
                <c:pt idx="341">
                  <c:v>1.41032714843732E-2</c:v>
                </c:pt>
                <c:pt idx="342">
                  <c:v>1.28696289062873E-2</c:v>
                </c:pt>
                <c:pt idx="343">
                  <c:v>4.55490722656577E-2</c:v>
                </c:pt>
                <c:pt idx="344">
                  <c:v>5.6566894531272303E-2</c:v>
                </c:pt>
                <c:pt idx="345">
                  <c:v>6.35388183594046E-2</c:v>
                </c:pt>
                <c:pt idx="346">
                  <c:v>5.9342773437549602E-2</c:v>
                </c:pt>
                <c:pt idx="347">
                  <c:v>4.5955322265626798E-2</c:v>
                </c:pt>
                <c:pt idx="348">
                  <c:v>3.9457275390645898E-2</c:v>
                </c:pt>
                <c:pt idx="349">
                  <c:v>1.5804687500008199E-2</c:v>
                </c:pt>
                <c:pt idx="350">
                  <c:v>1.5398193359374099E-2</c:v>
                </c:pt>
                <c:pt idx="351">
                  <c:v>-7.2773437499904503E-3</c:v>
                </c:pt>
                <c:pt idx="352">
                  <c:v>-5.0472900390616401E-2</c:v>
                </c:pt>
                <c:pt idx="353">
                  <c:v>-2.3232421874979502E-2</c:v>
                </c:pt>
                <c:pt idx="354">
                  <c:v>-4.3940429687268096E-3</c:v>
                </c:pt>
                <c:pt idx="355">
                  <c:v>1.8803710937504499E-2</c:v>
                </c:pt>
                <c:pt idx="356">
                  <c:v>2.72285156250405E-2</c:v>
                </c:pt>
                <c:pt idx="357">
                  <c:v>3.3955322265626399E-2</c:v>
                </c:pt>
                <c:pt idx="358">
                  <c:v>2.99155273437464E-2</c:v>
                </c:pt>
                <c:pt idx="359">
                  <c:v>2.7667724609386799E-2</c:v>
                </c:pt>
                <c:pt idx="360">
                  <c:v>2.0874511718773199E-2</c:v>
                </c:pt>
                <c:pt idx="361">
                  <c:v>-6.9189453120088696E-4</c:v>
                </c:pt>
                <c:pt idx="362">
                  <c:v>-1.48632812499727E-2</c:v>
                </c:pt>
                <c:pt idx="363">
                  <c:v>-4.95266113280763E-2</c:v>
                </c:pt>
                <c:pt idx="364">
                  <c:v>-8.3519287109368207E-2</c:v>
                </c:pt>
                <c:pt idx="365">
                  <c:v>-7.5073730468716404E-2</c:v>
                </c:pt>
                <c:pt idx="366">
                  <c:v>-5.10241699218454E-2</c:v>
                </c:pt>
                <c:pt idx="367">
                  <c:v>-3.6360839843723597E-2</c:v>
                </c:pt>
                <c:pt idx="368">
                  <c:v>-3.5240722656226402E-2</c:v>
                </c:pt>
                <c:pt idx="369">
                  <c:v>-3.8082031249985E-2</c:v>
                </c:pt>
                <c:pt idx="370">
                  <c:v>-2.6708740234369099E-2</c:v>
                </c:pt>
                <c:pt idx="371">
                  <c:v>-2.83439941405845E-2</c:v>
                </c:pt>
                <c:pt idx="372">
                  <c:v>-4.8606201171878603E-2</c:v>
                </c:pt>
                <c:pt idx="373">
                  <c:v>-5.0091308593721399E-2</c:v>
                </c:pt>
                <c:pt idx="374">
                  <c:v>-5.3799560546849499E-2</c:v>
                </c:pt>
                <c:pt idx="375">
                  <c:v>-7.2650634765579994E-2</c:v>
                </c:pt>
                <c:pt idx="376">
                  <c:v>-8.4691162109379603E-2</c:v>
                </c:pt>
                <c:pt idx="377">
                  <c:v>-8.5908935546854095E-2</c:v>
                </c:pt>
                <c:pt idx="378">
                  <c:v>-7.3738769531246404E-2</c:v>
                </c:pt>
                <c:pt idx="379">
                  <c:v>-5.6154785156252301E-2</c:v>
                </c:pt>
                <c:pt idx="380">
                  <c:v>-6.4188720703100402E-2</c:v>
                </c:pt>
                <c:pt idx="381">
                  <c:v>-5.2720214843702699E-2</c:v>
                </c:pt>
                <c:pt idx="382">
                  <c:v>-4.9182617187455001E-2</c:v>
                </c:pt>
                <c:pt idx="383">
                  <c:v>-5.7803222656218602E-2</c:v>
                </c:pt>
                <c:pt idx="384">
                  <c:v>-5.5004150390630002E-2</c:v>
                </c:pt>
                <c:pt idx="385">
                  <c:v>-8.7422607421842699E-2</c:v>
                </c:pt>
                <c:pt idx="386">
                  <c:v>-9.3403808593734497E-2</c:v>
                </c:pt>
                <c:pt idx="387">
                  <c:v>-8.9858154296848597E-2</c:v>
                </c:pt>
                <c:pt idx="388">
                  <c:v>-9.5125488281212298E-2</c:v>
                </c:pt>
                <c:pt idx="389">
                  <c:v>-7.8466308593704098E-2</c:v>
                </c:pt>
                <c:pt idx="390">
                  <c:v>-6.9328369140578203E-2</c:v>
                </c:pt>
                <c:pt idx="391">
                  <c:v>-6.8769531249984098E-2</c:v>
                </c:pt>
                <c:pt idx="392">
                  <c:v>-6.2112792968719098E-2</c:v>
                </c:pt>
                <c:pt idx="393">
                  <c:v>-7.7463867187475402E-2</c:v>
                </c:pt>
                <c:pt idx="394">
                  <c:v>-8.2896972656214998E-2</c:v>
                </c:pt>
                <c:pt idx="395">
                  <c:v>-7.6322265624980901E-2</c:v>
                </c:pt>
                <c:pt idx="396">
                  <c:v>-8.7951171874976794E-2</c:v>
                </c:pt>
                <c:pt idx="397">
                  <c:v>-9.97302246093454E-2</c:v>
                </c:pt>
                <c:pt idx="398">
                  <c:v>-0.104547119140591</c:v>
                </c:pt>
                <c:pt idx="399">
                  <c:v>-0.108199951171855</c:v>
                </c:pt>
                <c:pt idx="400">
                  <c:v>-0.119221679687485</c:v>
                </c:pt>
                <c:pt idx="401">
                  <c:v>-0.105588134765583</c:v>
                </c:pt>
                <c:pt idx="402">
                  <c:v>-9.8396972656246404E-2</c:v>
                </c:pt>
                <c:pt idx="403">
                  <c:v>-0.102785156249979</c:v>
                </c:pt>
                <c:pt idx="404">
                  <c:v>-8.9608398437462697E-2</c:v>
                </c:pt>
                <c:pt idx="405">
                  <c:v>-9.3802978515611798E-2</c:v>
                </c:pt>
                <c:pt idx="406">
                  <c:v>-9.6322509765627701E-2</c:v>
                </c:pt>
                <c:pt idx="407">
                  <c:v>-9.4762695312454098E-2</c:v>
                </c:pt>
                <c:pt idx="408">
                  <c:v>-8.3617919921834996E-2</c:v>
                </c:pt>
                <c:pt idx="409">
                  <c:v>-9.6753417968727704E-2</c:v>
                </c:pt>
                <c:pt idx="410">
                  <c:v>-0.10089379882811</c:v>
                </c:pt>
                <c:pt idx="411">
                  <c:v>-0.12637109374998101</c:v>
                </c:pt>
                <c:pt idx="412">
                  <c:v>-0.12270263671871399</c:v>
                </c:pt>
                <c:pt idx="413">
                  <c:v>-0.109774414062485</c:v>
                </c:pt>
                <c:pt idx="414">
                  <c:v>-0.10013940429684</c:v>
                </c:pt>
                <c:pt idx="415">
                  <c:v>-8.2905761718734497E-2</c:v>
                </c:pt>
                <c:pt idx="416">
                  <c:v>-8.4734619140590398E-2</c:v>
                </c:pt>
                <c:pt idx="417">
                  <c:v>-8.4826660156238604E-2</c:v>
                </c:pt>
                <c:pt idx="418">
                  <c:v>-8.6800048828081303E-2</c:v>
                </c:pt>
                <c:pt idx="419">
                  <c:v>-8.3027832031234497E-2</c:v>
                </c:pt>
                <c:pt idx="420">
                  <c:v>-8.2999267578088606E-2</c:v>
                </c:pt>
                <c:pt idx="421">
                  <c:v>-0.11058764648436201</c:v>
                </c:pt>
                <c:pt idx="422">
                  <c:v>-0.125216064453127</c:v>
                </c:pt>
                <c:pt idx="423">
                  <c:v>-0.123563476562481</c:v>
                </c:pt>
                <c:pt idx="424">
                  <c:v>-0.13037133789060801</c:v>
                </c:pt>
                <c:pt idx="425">
                  <c:v>-0.123741455078118</c:v>
                </c:pt>
                <c:pt idx="426">
                  <c:v>-9.3357666015606397E-2</c:v>
                </c:pt>
                <c:pt idx="427">
                  <c:v>-6.9861816406216803E-2</c:v>
                </c:pt>
                <c:pt idx="428">
                  <c:v>-5.2362304687449103E-2</c:v>
                </c:pt>
                <c:pt idx="429">
                  <c:v>-5.0960693359343202E-2</c:v>
                </c:pt>
                <c:pt idx="430">
                  <c:v>-4.5797607421832302E-2</c:v>
                </c:pt>
                <c:pt idx="431">
                  <c:v>-3.5842041015598597E-2</c:v>
                </c:pt>
                <c:pt idx="432">
                  <c:v>-4.3738281250000503E-2</c:v>
                </c:pt>
                <c:pt idx="433">
                  <c:v>-5.2188720703100003E-2</c:v>
                </c:pt>
                <c:pt idx="434">
                  <c:v>-8.4298828124985903E-2</c:v>
                </c:pt>
                <c:pt idx="435">
                  <c:v>-9.8269531249968595E-2</c:v>
                </c:pt>
                <c:pt idx="436">
                  <c:v>-0.10369189453121</c:v>
                </c:pt>
                <c:pt idx="437">
                  <c:v>-8.1106445312457295E-2</c:v>
                </c:pt>
                <c:pt idx="438">
                  <c:v>-6.3285156250003596E-2</c:v>
                </c:pt>
                <c:pt idx="439">
                  <c:v>-4.6675781249973597E-2</c:v>
                </c:pt>
                <c:pt idx="440">
                  <c:v>-2.6762939453078598E-2</c:v>
                </c:pt>
                <c:pt idx="441">
                  <c:v>-1.72695312499513E-2</c:v>
                </c:pt>
                <c:pt idx="442">
                  <c:v>-3.2902587890589502E-2</c:v>
                </c:pt>
                <c:pt idx="443">
                  <c:v>-4.1970458984337697E-2</c:v>
                </c:pt>
                <c:pt idx="444">
                  <c:v>-4.6285400390615898E-2</c:v>
                </c:pt>
                <c:pt idx="445">
                  <c:v>-4.3406982421856803E-2</c:v>
                </c:pt>
                <c:pt idx="446">
                  <c:v>-5.9522705078109098E-2</c:v>
                </c:pt>
                <c:pt idx="447">
                  <c:v>-5.2844482421846799E-2</c:v>
                </c:pt>
                <c:pt idx="448">
                  <c:v>-3.1449951171850898E-2</c:v>
                </c:pt>
                <c:pt idx="449">
                  <c:v>-2.78791503906177E-2</c:v>
                </c:pt>
                <c:pt idx="450">
                  <c:v>-8.1655273437490905E-3</c:v>
                </c:pt>
                <c:pt idx="451">
                  <c:v>1.3098144531227299E-3</c:v>
                </c:pt>
                <c:pt idx="452">
                  <c:v>6.0864257812909305E-4</c:v>
                </c:pt>
                <c:pt idx="453">
                  <c:v>-1.55053710937523E-2</c:v>
                </c:pt>
                <c:pt idx="454">
                  <c:v>-1.0238281249996799E-2</c:v>
                </c:pt>
                <c:pt idx="455">
                  <c:v>-1.42797851560772E-3</c:v>
                </c:pt>
                <c:pt idx="456">
                  <c:v>-8.2377929687140802E-3</c:v>
                </c:pt>
                <c:pt idx="457">
                  <c:v>-3.2158203125050001E-3</c:v>
                </c:pt>
                <c:pt idx="458">
                  <c:v>-1.02565917968604E-2</c:v>
                </c:pt>
                <c:pt idx="459">
                  <c:v>-2.7012207031248198E-2</c:v>
                </c:pt>
                <c:pt idx="460">
                  <c:v>-4.76650390624513E-2</c:v>
                </c:pt>
                <c:pt idx="461">
                  <c:v>-2.85122070312127E-2</c:v>
                </c:pt>
                <c:pt idx="462">
                  <c:v>-2.11845703124709E-2</c:v>
                </c:pt>
                <c:pt idx="463">
                  <c:v>-8.3327636718308895E-3</c:v>
                </c:pt>
                <c:pt idx="464">
                  <c:v>6.3928222656386398E-3</c:v>
                </c:pt>
                <c:pt idx="465">
                  <c:v>1.42917480469009E-2</c:v>
                </c:pt>
                <c:pt idx="466">
                  <c:v>1.12888183593896E-2</c:v>
                </c:pt>
                <c:pt idx="467">
                  <c:v>7.3281250000150101E-3</c:v>
                </c:pt>
                <c:pt idx="468">
                  <c:v>1.8300781250104601E-3</c:v>
                </c:pt>
                <c:pt idx="469">
                  <c:v>-2.4484863280918E-3</c:v>
                </c:pt>
                <c:pt idx="470">
                  <c:v>-2.7255615234366801E-2</c:v>
                </c:pt>
                <c:pt idx="471">
                  <c:v>-3.8608398437475003E-2</c:v>
                </c:pt>
                <c:pt idx="472">
                  <c:v>-3.1993652343714998E-2</c:v>
                </c:pt>
                <c:pt idx="473">
                  <c:v>-1.05344238281191E-2</c:v>
                </c:pt>
                <c:pt idx="474">
                  <c:v>1.18964843750291E-2</c:v>
                </c:pt>
                <c:pt idx="475">
                  <c:v>1.6645751953149102E-2</c:v>
                </c:pt>
                <c:pt idx="476">
                  <c:v>1.92954101562464E-2</c:v>
                </c:pt>
                <c:pt idx="477">
                  <c:v>3.4172119140634998E-2</c:v>
                </c:pt>
                <c:pt idx="478">
                  <c:v>2.7450683593769998E-2</c:v>
                </c:pt>
                <c:pt idx="479">
                  <c:v>2.5288574218791399E-2</c:v>
                </c:pt>
                <c:pt idx="480">
                  <c:v>2.0914794921907301E-2</c:v>
                </c:pt>
                <c:pt idx="481">
                  <c:v>6.0180664062841104E-3</c:v>
                </c:pt>
                <c:pt idx="482">
                  <c:v>-2.14997558593382E-2</c:v>
                </c:pt>
                <c:pt idx="483">
                  <c:v>-3.9967285156251399E-2</c:v>
                </c:pt>
                <c:pt idx="484">
                  <c:v>-6.03320312499704E-2</c:v>
                </c:pt>
                <c:pt idx="485">
                  <c:v>-5.26638183593491E-2</c:v>
                </c:pt>
                <c:pt idx="486">
                  <c:v>-4.7994384765615898E-2</c:v>
                </c:pt>
                <c:pt idx="487">
                  <c:v>-3.3304199218719098E-2</c:v>
                </c:pt>
                <c:pt idx="488">
                  <c:v>-2.9135253906247299E-2</c:v>
                </c:pt>
                <c:pt idx="489">
                  <c:v>-5.4526367187463599E-2</c:v>
                </c:pt>
                <c:pt idx="490">
                  <c:v>-6.9014160156200405E-2</c:v>
                </c:pt>
                <c:pt idx="491">
                  <c:v>-7.4799804687472701E-2</c:v>
                </c:pt>
                <c:pt idx="492">
                  <c:v>-6.2892578125001805E-2</c:v>
                </c:pt>
                <c:pt idx="493">
                  <c:v>-5.4352783203114499E-2</c:v>
                </c:pt>
                <c:pt idx="494">
                  <c:v>-6.0037109375002701E-2</c:v>
                </c:pt>
                <c:pt idx="495">
                  <c:v>-7.0806396484329098E-2</c:v>
                </c:pt>
                <c:pt idx="496">
                  <c:v>-7.3503906249982306E-2</c:v>
                </c:pt>
                <c:pt idx="497">
                  <c:v>-7.67993164062091E-2</c:v>
                </c:pt>
                <c:pt idx="498">
                  <c:v>-6.2403564453120501E-2</c:v>
                </c:pt>
                <c:pt idx="499">
                  <c:v>-5.5879150390580903E-2</c:v>
                </c:pt>
                <c:pt idx="500">
                  <c:v>-5.4131591796874497E-2</c:v>
                </c:pt>
                <c:pt idx="501">
                  <c:v>-6.2480712890589998E-2</c:v>
                </c:pt>
                <c:pt idx="502">
                  <c:v>-7.5960449218712298E-2</c:v>
                </c:pt>
                <c:pt idx="503">
                  <c:v>-7.5547851562475898E-2</c:v>
                </c:pt>
                <c:pt idx="504">
                  <c:v>-6.8917968749985903E-2</c:v>
                </c:pt>
                <c:pt idx="505">
                  <c:v>-8.2180664062491401E-2</c:v>
                </c:pt>
                <c:pt idx="506">
                  <c:v>-8.9944580078110903E-2</c:v>
                </c:pt>
                <c:pt idx="507">
                  <c:v>-8.5644042968738204E-2</c:v>
                </c:pt>
                <c:pt idx="508">
                  <c:v>-7.5782958984348198E-2</c:v>
                </c:pt>
                <c:pt idx="509">
                  <c:v>-6.3171630859358202E-2</c:v>
                </c:pt>
                <c:pt idx="510">
                  <c:v>-5.3518554687457302E-2</c:v>
                </c:pt>
                <c:pt idx="511">
                  <c:v>-4.8655029296867297E-2</c:v>
                </c:pt>
                <c:pt idx="512">
                  <c:v>-2.73979492187095E-2</c:v>
                </c:pt>
                <c:pt idx="513">
                  <c:v>-9.57739257808044E-3</c:v>
                </c:pt>
                <c:pt idx="514">
                  <c:v>-1.69870605468532E-2</c:v>
                </c:pt>
                <c:pt idx="515">
                  <c:v>-1.8044921875002701E-2</c:v>
                </c:pt>
                <c:pt idx="516">
                  <c:v>-1.39204101562314E-2</c:v>
                </c:pt>
                <c:pt idx="517">
                  <c:v>-7.56323242183044E-3</c:v>
                </c:pt>
                <c:pt idx="518">
                  <c:v>-1.75058593749782E-2</c:v>
                </c:pt>
                <c:pt idx="519">
                  <c:v>-1.4539550781250901E-2</c:v>
                </c:pt>
                <c:pt idx="520">
                  <c:v>-3.5698242187436301E-3</c:v>
                </c:pt>
                <c:pt idx="521">
                  <c:v>5.6137695312941096E-3</c:v>
                </c:pt>
                <c:pt idx="522">
                  <c:v>2.5696289062523199E-2</c:v>
                </c:pt>
                <c:pt idx="523">
                  <c:v>4.6978515625028201E-2</c:v>
                </c:pt>
                <c:pt idx="524">
                  <c:v>5.9290771484370501E-2</c:v>
                </c:pt>
                <c:pt idx="525">
                  <c:v>6.2825927734422804E-2</c:v>
                </c:pt>
                <c:pt idx="526">
                  <c:v>7.0261474609424099E-2</c:v>
                </c:pt>
                <c:pt idx="527">
                  <c:v>8.0134765625018603E-2</c:v>
                </c:pt>
                <c:pt idx="528">
                  <c:v>8.7312255859387705E-2</c:v>
                </c:pt>
                <c:pt idx="529">
                  <c:v>6.7896484375012306E-2</c:v>
                </c:pt>
                <c:pt idx="530">
                  <c:v>6.5723632812535002E-2</c:v>
                </c:pt>
                <c:pt idx="531">
                  <c:v>6.5111572265664094E-2</c:v>
                </c:pt>
                <c:pt idx="532">
                  <c:v>7.4416503906263601E-2</c:v>
                </c:pt>
                <c:pt idx="533">
                  <c:v>8.6447265624997299E-2</c:v>
                </c:pt>
                <c:pt idx="534">
                  <c:v>9.5927246093765503E-2</c:v>
                </c:pt>
                <c:pt idx="535">
                  <c:v>0.113447753906257</c:v>
                </c:pt>
                <c:pt idx="536">
                  <c:v>0.113989013671926</c:v>
                </c:pt>
                <c:pt idx="537">
                  <c:v>0.12115380859376</c:v>
                </c:pt>
                <c:pt idx="538">
                  <c:v>0.12624487304691501</c:v>
                </c:pt>
                <c:pt idx="539">
                  <c:v>0.117083984375029</c:v>
                </c:pt>
                <c:pt idx="540">
                  <c:v>0.119665039062511</c:v>
                </c:pt>
                <c:pt idx="541">
                  <c:v>0.124457275390625</c:v>
                </c:pt>
                <c:pt idx="542">
                  <c:v>0.11295458984375301</c:v>
                </c:pt>
                <c:pt idx="543">
                  <c:v>0.126841064453174</c:v>
                </c:pt>
                <c:pt idx="544">
                  <c:v>0.13197167968752399</c:v>
                </c:pt>
                <c:pt idx="545">
                  <c:v>0.13849780273437801</c:v>
                </c:pt>
                <c:pt idx="546">
                  <c:v>0.15607934570311999</c:v>
                </c:pt>
                <c:pt idx="547">
                  <c:v>0.16676635742192</c:v>
                </c:pt>
                <c:pt idx="548">
                  <c:v>0.18746044921874699</c:v>
                </c:pt>
                <c:pt idx="549">
                  <c:v>0.195768798828169</c:v>
                </c:pt>
                <c:pt idx="550">
                  <c:v>0.19873217773437099</c:v>
                </c:pt>
                <c:pt idx="551">
                  <c:v>0.20309082031252501</c:v>
                </c:pt>
                <c:pt idx="552">
                  <c:v>0.20480615234379199</c:v>
                </c:pt>
                <c:pt idx="553">
                  <c:v>0.19946679687501501</c:v>
                </c:pt>
                <c:pt idx="554">
                  <c:v>0.18757324218751101</c:v>
                </c:pt>
                <c:pt idx="555">
                  <c:v>0.17586352539063899</c:v>
                </c:pt>
                <c:pt idx="556">
                  <c:v>0.171287353515652</c:v>
                </c:pt>
                <c:pt idx="557">
                  <c:v>0.18660498046875801</c:v>
                </c:pt>
                <c:pt idx="558">
                  <c:v>0.19038500976563499</c:v>
                </c:pt>
                <c:pt idx="559">
                  <c:v>0.20949316406250801</c:v>
                </c:pt>
                <c:pt idx="560">
                  <c:v>0.228141601562527</c:v>
                </c:pt>
                <c:pt idx="561">
                  <c:v>0.23549218750002901</c:v>
                </c:pt>
                <c:pt idx="562">
                  <c:v>0.24196118164064701</c:v>
                </c:pt>
                <c:pt idx="563">
                  <c:v>0.24439575195316399</c:v>
                </c:pt>
                <c:pt idx="564">
                  <c:v>0.24855371093752901</c:v>
                </c:pt>
                <c:pt idx="565">
                  <c:v>0.24061206054688</c:v>
                </c:pt>
                <c:pt idx="566">
                  <c:v>0.23172119140628</c:v>
                </c:pt>
                <c:pt idx="567">
                  <c:v>0.22771655273442101</c:v>
                </c:pt>
                <c:pt idx="568">
                  <c:v>0.241481689453167</c:v>
                </c:pt>
                <c:pt idx="569">
                  <c:v>0.246540039062495</c:v>
                </c:pt>
                <c:pt idx="570">
                  <c:v>0.23718408203126301</c:v>
                </c:pt>
                <c:pt idx="571">
                  <c:v>0.24996923828126699</c:v>
                </c:pt>
                <c:pt idx="572">
                  <c:v>0.26634375000003302</c:v>
                </c:pt>
                <c:pt idx="573">
                  <c:v>0.268641113281262</c:v>
                </c:pt>
                <c:pt idx="574">
                  <c:v>0.26421508789064801</c:v>
                </c:pt>
                <c:pt idx="575">
                  <c:v>0.25908300781253502</c:v>
                </c:pt>
                <c:pt idx="576">
                  <c:v>0.25102124023442202</c:v>
                </c:pt>
                <c:pt idx="577">
                  <c:v>0.254869873046914</c:v>
                </c:pt>
                <c:pt idx="578">
                  <c:v>0.24146289062503001</c:v>
                </c:pt>
                <c:pt idx="579">
                  <c:v>0.22034277343755099</c:v>
                </c:pt>
                <c:pt idx="580">
                  <c:v>0.21582885742191099</c:v>
                </c:pt>
                <c:pt idx="581">
                  <c:v>0.232685791015626</c:v>
                </c:pt>
                <c:pt idx="582">
                  <c:v>0.24346020507812199</c:v>
                </c:pt>
                <c:pt idx="583">
                  <c:v>0.242690917968787</c:v>
                </c:pt>
                <c:pt idx="584">
                  <c:v>0.22967822265627499</c:v>
                </c:pt>
                <c:pt idx="585">
                  <c:v>0.215347167968787</c:v>
                </c:pt>
                <c:pt idx="586">
                  <c:v>0.20841162109377401</c:v>
                </c:pt>
                <c:pt idx="587">
                  <c:v>0.21624951171878601</c:v>
                </c:pt>
                <c:pt idx="588">
                  <c:v>0.22184960937499901</c:v>
                </c:pt>
                <c:pt idx="589">
                  <c:v>0.20954248046877</c:v>
                </c:pt>
                <c:pt idx="590">
                  <c:v>0.20589648437504601</c:v>
                </c:pt>
                <c:pt idx="591">
                  <c:v>0.192422607421918</c:v>
                </c:pt>
                <c:pt idx="592">
                  <c:v>0.18567626953125699</c:v>
                </c:pt>
                <c:pt idx="593">
                  <c:v>0.19881347656251999</c:v>
                </c:pt>
                <c:pt idx="594">
                  <c:v>0.22207983398442399</c:v>
                </c:pt>
                <c:pt idx="595">
                  <c:v>0.23622729492188899</c:v>
                </c:pt>
                <c:pt idx="596">
                  <c:v>0.23227734375001299</c:v>
                </c:pt>
                <c:pt idx="597">
                  <c:v>0.25079296875003398</c:v>
                </c:pt>
                <c:pt idx="598">
                  <c:v>0.26129028320315201</c:v>
                </c:pt>
                <c:pt idx="599">
                  <c:v>0.25966357421879099</c:v>
                </c:pt>
                <c:pt idx="600">
                  <c:v>0.26532836914066099</c:v>
                </c:pt>
                <c:pt idx="601">
                  <c:v>0.27565112304688499</c:v>
                </c:pt>
                <c:pt idx="602">
                  <c:v>0.27667504882816701</c:v>
                </c:pt>
                <c:pt idx="603">
                  <c:v>0.274227050781292</c:v>
                </c:pt>
                <c:pt idx="604">
                  <c:v>0.26502539062499902</c:v>
                </c:pt>
                <c:pt idx="605">
                  <c:v>0.24327221679692501</c:v>
                </c:pt>
                <c:pt idx="606">
                  <c:v>0.25965405273439002</c:v>
                </c:pt>
                <c:pt idx="607">
                  <c:v>0.28888354492187301</c:v>
                </c:pt>
                <c:pt idx="608">
                  <c:v>0.297411376953164</c:v>
                </c:pt>
                <c:pt idx="609">
                  <c:v>0.295888183593775</c:v>
                </c:pt>
                <c:pt idx="610">
                  <c:v>0.309249755859412</c:v>
                </c:pt>
                <c:pt idx="611">
                  <c:v>0.31795141601566002</c:v>
                </c:pt>
                <c:pt idx="612">
                  <c:v>0.32910083007817598</c:v>
                </c:pt>
                <c:pt idx="613">
                  <c:v>0.33546459960939501</c:v>
                </c:pt>
                <c:pt idx="614">
                  <c:v>0.31187817382812</c:v>
                </c:pt>
                <c:pt idx="615">
                  <c:v>0.300268798828142</c:v>
                </c:pt>
                <c:pt idx="616">
                  <c:v>0.31393554687503</c:v>
                </c:pt>
                <c:pt idx="617">
                  <c:v>0.320435791015655</c:v>
                </c:pt>
                <c:pt idx="618">
                  <c:v>0.33411425781253001</c:v>
                </c:pt>
                <c:pt idx="619">
                  <c:v>0.34440527343753002</c:v>
                </c:pt>
                <c:pt idx="620">
                  <c:v>0.35131225585939801</c:v>
                </c:pt>
                <c:pt idx="621">
                  <c:v>0.34700537109375801</c:v>
                </c:pt>
                <c:pt idx="622">
                  <c:v>0.34796411132816701</c:v>
                </c:pt>
                <c:pt idx="623">
                  <c:v>0.34919360351563</c:v>
                </c:pt>
                <c:pt idx="624">
                  <c:v>0.34996191406253302</c:v>
                </c:pt>
                <c:pt idx="625">
                  <c:v>0.34530590820315898</c:v>
                </c:pt>
                <c:pt idx="626">
                  <c:v>0.34435620117187699</c:v>
                </c:pt>
                <c:pt idx="627">
                  <c:v>0.31996557617191002</c:v>
                </c:pt>
                <c:pt idx="628">
                  <c:v>0.33162719726567502</c:v>
                </c:pt>
                <c:pt idx="629">
                  <c:v>0.34011401367189398</c:v>
                </c:pt>
                <c:pt idx="630">
                  <c:v>0.36030151367191399</c:v>
                </c:pt>
                <c:pt idx="631">
                  <c:v>0.36279785156250499</c:v>
                </c:pt>
                <c:pt idx="632">
                  <c:v>0.37290136718752398</c:v>
                </c:pt>
                <c:pt idx="633">
                  <c:v>0.37358496093753502</c:v>
                </c:pt>
                <c:pt idx="634">
                  <c:v>0.35381494140625602</c:v>
                </c:pt>
                <c:pt idx="635">
                  <c:v>0.33608837890625398</c:v>
                </c:pt>
                <c:pt idx="636">
                  <c:v>0.33628979492192501</c:v>
                </c:pt>
                <c:pt idx="637">
                  <c:v>0.342615722656262</c:v>
                </c:pt>
                <c:pt idx="638">
                  <c:v>0.33760644531253098</c:v>
                </c:pt>
                <c:pt idx="639">
                  <c:v>0.31958886718752</c:v>
                </c:pt>
                <c:pt idx="640">
                  <c:v>0.325170898437534</c:v>
                </c:pt>
                <c:pt idx="641">
                  <c:v>0.347549316406287</c:v>
                </c:pt>
                <c:pt idx="642">
                  <c:v>0.35049316406252701</c:v>
                </c:pt>
                <c:pt idx="643">
                  <c:v>0.34397338867188398</c:v>
                </c:pt>
                <c:pt idx="644">
                  <c:v>0.33643115234377802</c:v>
                </c:pt>
                <c:pt idx="645">
                  <c:v>0.33637841796877399</c:v>
                </c:pt>
                <c:pt idx="646">
                  <c:v>0.32885278320316003</c:v>
                </c:pt>
                <c:pt idx="647">
                  <c:v>0.32178198242189598</c:v>
                </c:pt>
                <c:pt idx="648">
                  <c:v>0.32776318359378798</c:v>
                </c:pt>
                <c:pt idx="649">
                  <c:v>0.323562500000037</c:v>
                </c:pt>
                <c:pt idx="650">
                  <c:v>0.31795532226567502</c:v>
                </c:pt>
                <c:pt idx="651">
                  <c:v>0.29871289062504103</c:v>
                </c:pt>
                <c:pt idx="652">
                  <c:v>0.29853466796879502</c:v>
                </c:pt>
                <c:pt idx="653">
                  <c:v>0.29832373046878002</c:v>
                </c:pt>
                <c:pt idx="654">
                  <c:v>0.30150268554689302</c:v>
                </c:pt>
                <c:pt idx="655">
                  <c:v>0.30495263671878098</c:v>
                </c:pt>
                <c:pt idx="656">
                  <c:v>0.31392675781251</c:v>
                </c:pt>
                <c:pt idx="657">
                  <c:v>0.28359887695313502</c:v>
                </c:pt>
                <c:pt idx="658">
                  <c:v>0.26705200195317502</c:v>
                </c:pt>
                <c:pt idx="659">
                  <c:v>0.26508398437499597</c:v>
                </c:pt>
                <c:pt idx="660">
                  <c:v>0.265853759765662</c:v>
                </c:pt>
                <c:pt idx="661">
                  <c:v>0.24844702148442399</c:v>
                </c:pt>
                <c:pt idx="662">
                  <c:v>0.241212158203155</c:v>
                </c:pt>
                <c:pt idx="663">
                  <c:v>0.238398193359387</c:v>
                </c:pt>
                <c:pt idx="664">
                  <c:v>0.24463037109376301</c:v>
                </c:pt>
                <c:pt idx="665">
                  <c:v>0.27003295898441598</c:v>
                </c:pt>
                <c:pt idx="666">
                  <c:v>0.29007299804692399</c:v>
                </c:pt>
                <c:pt idx="667">
                  <c:v>0.284393310546875</c:v>
                </c:pt>
                <c:pt idx="668">
                  <c:v>0.27208935546877899</c:v>
                </c:pt>
                <c:pt idx="669">
                  <c:v>0.259400634765655</c:v>
                </c:pt>
                <c:pt idx="670">
                  <c:v>0.25317309570317598</c:v>
                </c:pt>
                <c:pt idx="671">
                  <c:v>0.26536914062501199</c:v>
                </c:pt>
                <c:pt idx="672">
                  <c:v>0.272165771484424</c:v>
                </c:pt>
                <c:pt idx="673">
                  <c:v>0.27074365234375403</c:v>
                </c:pt>
                <c:pt idx="674">
                  <c:v>0.250946044921875</c:v>
                </c:pt>
                <c:pt idx="675">
                  <c:v>0.25250195312503398</c:v>
                </c:pt>
                <c:pt idx="676">
                  <c:v>0.25347607421878099</c:v>
                </c:pt>
                <c:pt idx="677">
                  <c:v>0.26026855468751398</c:v>
                </c:pt>
                <c:pt idx="678">
                  <c:v>0.25451977539063397</c:v>
                </c:pt>
                <c:pt idx="679">
                  <c:v>0.27795092773442298</c:v>
                </c:pt>
                <c:pt idx="680">
                  <c:v>0.302829589843782</c:v>
                </c:pt>
                <c:pt idx="681">
                  <c:v>0.315836425781299</c:v>
                </c:pt>
                <c:pt idx="682">
                  <c:v>0.31161328125000398</c:v>
                </c:pt>
                <c:pt idx="683">
                  <c:v>0.31467358398441603</c:v>
                </c:pt>
                <c:pt idx="684">
                  <c:v>0.31639257812503302</c:v>
                </c:pt>
                <c:pt idx="685">
                  <c:v>0.31842871093749597</c:v>
                </c:pt>
                <c:pt idx="686">
                  <c:v>0.306409179687535</c:v>
                </c:pt>
                <c:pt idx="687">
                  <c:v>0.292630371093765</c:v>
                </c:pt>
                <c:pt idx="688">
                  <c:v>0.28184716796874898</c:v>
                </c:pt>
                <c:pt idx="689">
                  <c:v>0.30869238281252398</c:v>
                </c:pt>
                <c:pt idx="690">
                  <c:v>0.32385400390626301</c:v>
                </c:pt>
                <c:pt idx="691">
                  <c:v>0.318953125000007</c:v>
                </c:pt>
                <c:pt idx="692">
                  <c:v>0.32618408203126098</c:v>
                </c:pt>
                <c:pt idx="693">
                  <c:v>0.32083911132815501</c:v>
                </c:pt>
                <c:pt idx="694">
                  <c:v>0.31918457031253</c:v>
                </c:pt>
                <c:pt idx="695">
                  <c:v>0.32233471679688802</c:v>
                </c:pt>
                <c:pt idx="696">
                  <c:v>0.31521069335940399</c:v>
                </c:pt>
                <c:pt idx="697">
                  <c:v>0.31711303710937999</c:v>
                </c:pt>
                <c:pt idx="698">
                  <c:v>0.308383789062532</c:v>
                </c:pt>
                <c:pt idx="699">
                  <c:v>0.30132177734378701</c:v>
                </c:pt>
                <c:pt idx="700">
                  <c:v>0.301642089843767</c:v>
                </c:pt>
                <c:pt idx="701">
                  <c:v>0.32254785156254701</c:v>
                </c:pt>
                <c:pt idx="702">
                  <c:v>0.34290258789064898</c:v>
                </c:pt>
                <c:pt idx="703">
                  <c:v>0.36383886718749597</c:v>
                </c:pt>
                <c:pt idx="704">
                  <c:v>0.37081835937505098</c:v>
                </c:pt>
                <c:pt idx="705">
                  <c:v>0.36782128906253297</c:v>
                </c:pt>
                <c:pt idx="706">
                  <c:v>0.35875341796878502</c:v>
                </c:pt>
                <c:pt idx="707">
                  <c:v>0.35193090820314399</c:v>
                </c:pt>
                <c:pt idx="708">
                  <c:v>0.35150854492189898</c:v>
                </c:pt>
                <c:pt idx="709">
                  <c:v>0.34460156250003099</c:v>
                </c:pt>
                <c:pt idx="710">
                  <c:v>0.31469287109376898</c:v>
                </c:pt>
                <c:pt idx="711">
                  <c:v>0.28295874023439199</c:v>
                </c:pt>
                <c:pt idx="712">
                  <c:v>0.28435375976562199</c:v>
                </c:pt>
                <c:pt idx="713">
                  <c:v>0.31168286132816603</c:v>
                </c:pt>
                <c:pt idx="714">
                  <c:v>0.33436889648442097</c:v>
                </c:pt>
                <c:pt idx="715">
                  <c:v>0.35515625000005002</c:v>
                </c:pt>
                <c:pt idx="716">
                  <c:v>0.35226367187505098</c:v>
                </c:pt>
                <c:pt idx="717">
                  <c:v>0.364481445312549</c:v>
                </c:pt>
                <c:pt idx="718">
                  <c:v>0.37109936523438602</c:v>
                </c:pt>
                <c:pt idx="719">
                  <c:v>0.371583251953155</c:v>
                </c:pt>
                <c:pt idx="720">
                  <c:v>0.36557202148441098</c:v>
                </c:pt>
                <c:pt idx="721">
                  <c:v>0.359289550781284</c:v>
                </c:pt>
                <c:pt idx="722">
                  <c:v>0.357832519531257</c:v>
                </c:pt>
                <c:pt idx="723">
                  <c:v>0.33731201171878</c:v>
                </c:pt>
                <c:pt idx="724">
                  <c:v>0.31379003906249597</c:v>
                </c:pt>
                <c:pt idx="725">
                  <c:v>0.31490527343754598</c:v>
                </c:pt>
                <c:pt idx="726">
                  <c:v>0.32169360351565501</c:v>
                </c:pt>
                <c:pt idx="727">
                  <c:v>0.335281250000037</c:v>
                </c:pt>
                <c:pt idx="728">
                  <c:v>0.32548339843754098</c:v>
                </c:pt>
                <c:pt idx="729">
                  <c:v>0.317083984375017</c:v>
                </c:pt>
                <c:pt idx="730">
                  <c:v>0.32179443359376603</c:v>
                </c:pt>
                <c:pt idx="731">
                  <c:v>0.317938232421909</c:v>
                </c:pt>
                <c:pt idx="732">
                  <c:v>0.31843383789066598</c:v>
                </c:pt>
                <c:pt idx="733">
                  <c:v>0.31019873046875501</c:v>
                </c:pt>
                <c:pt idx="734">
                  <c:v>0.28542797851565599</c:v>
                </c:pt>
                <c:pt idx="735">
                  <c:v>0.26564624023438899</c:v>
                </c:pt>
                <c:pt idx="736">
                  <c:v>0.27327734375001</c:v>
                </c:pt>
                <c:pt idx="737">
                  <c:v>0.28228637695315201</c:v>
                </c:pt>
                <c:pt idx="738">
                  <c:v>0.30208715820316501</c:v>
                </c:pt>
                <c:pt idx="739">
                  <c:v>0.31510107421877398</c:v>
                </c:pt>
                <c:pt idx="740">
                  <c:v>0.33894458007813499</c:v>
                </c:pt>
                <c:pt idx="741">
                  <c:v>0.34655981445314399</c:v>
                </c:pt>
                <c:pt idx="742">
                  <c:v>0.34088476562504899</c:v>
                </c:pt>
                <c:pt idx="743">
                  <c:v>0.33121655273441802</c:v>
                </c:pt>
                <c:pt idx="744">
                  <c:v>0.32854809570312699</c:v>
                </c:pt>
                <c:pt idx="745">
                  <c:v>0.32785375976567399</c:v>
                </c:pt>
                <c:pt idx="746">
                  <c:v>0.30746020507814398</c:v>
                </c:pt>
                <c:pt idx="747">
                  <c:v>0.314625976562525</c:v>
                </c:pt>
                <c:pt idx="748">
                  <c:v>0.32871459960938398</c:v>
                </c:pt>
                <c:pt idx="749">
                  <c:v>0.33645898437504201</c:v>
                </c:pt>
                <c:pt idx="750">
                  <c:v>0.33470849609375403</c:v>
                </c:pt>
                <c:pt idx="751">
                  <c:v>0.35013134765625897</c:v>
                </c:pt>
                <c:pt idx="752">
                  <c:v>0.37452294921877199</c:v>
                </c:pt>
                <c:pt idx="753">
                  <c:v>0.37702148437500699</c:v>
                </c:pt>
                <c:pt idx="754">
                  <c:v>0.37442138671878</c:v>
                </c:pt>
                <c:pt idx="755">
                  <c:v>0.36679052734376699</c:v>
                </c:pt>
                <c:pt idx="756">
                  <c:v>0.356914550781255</c:v>
                </c:pt>
                <c:pt idx="757">
                  <c:v>0.35188891601563899</c:v>
                </c:pt>
                <c:pt idx="758">
                  <c:v>0.34814257812502097</c:v>
                </c:pt>
                <c:pt idx="759">
                  <c:v>0.331271972656282</c:v>
                </c:pt>
                <c:pt idx="760">
                  <c:v>0.32054394531252201</c:v>
                </c:pt>
                <c:pt idx="761">
                  <c:v>0.304885742187537</c:v>
                </c:pt>
                <c:pt idx="762">
                  <c:v>0.28660498046878002</c:v>
                </c:pt>
                <c:pt idx="763">
                  <c:v>0.293032226562502</c:v>
                </c:pt>
                <c:pt idx="764">
                  <c:v>0.31359643554691302</c:v>
                </c:pt>
                <c:pt idx="765">
                  <c:v>0.32384277343754803</c:v>
                </c:pt>
                <c:pt idx="766">
                  <c:v>0.33483544921875802</c:v>
                </c:pt>
                <c:pt idx="767">
                  <c:v>0.34109033203128503</c:v>
                </c:pt>
                <c:pt idx="768">
                  <c:v>0.34253271484379899</c:v>
                </c:pt>
                <c:pt idx="769">
                  <c:v>0.33705468750002898</c:v>
                </c:pt>
                <c:pt idx="770">
                  <c:v>0.318939208984375</c:v>
                </c:pt>
                <c:pt idx="771">
                  <c:v>0.307099365234421</c:v>
                </c:pt>
                <c:pt idx="772">
                  <c:v>0.26379077148442298</c:v>
                </c:pt>
                <c:pt idx="773">
                  <c:v>0.24332934570316</c:v>
                </c:pt>
                <c:pt idx="774">
                  <c:v>0.27397534179687</c:v>
                </c:pt>
                <c:pt idx="775">
                  <c:v>0.28007006835940701</c:v>
                </c:pt>
                <c:pt idx="776">
                  <c:v>0.28918920898439598</c:v>
                </c:pt>
                <c:pt idx="777">
                  <c:v>0.26947680664062501</c:v>
                </c:pt>
                <c:pt idx="778">
                  <c:v>0.25297827148438001</c:v>
                </c:pt>
                <c:pt idx="779">
                  <c:v>0.241857421875011</c:v>
                </c:pt>
                <c:pt idx="780">
                  <c:v>0.23593432617189999</c:v>
                </c:pt>
                <c:pt idx="781">
                  <c:v>0.202947998046909</c:v>
                </c:pt>
                <c:pt idx="782">
                  <c:v>0.167059570312517</c:v>
                </c:pt>
                <c:pt idx="783">
                  <c:v>0.148596923828165</c:v>
                </c:pt>
                <c:pt idx="784">
                  <c:v>0.152438476562509</c:v>
                </c:pt>
                <c:pt idx="785">
                  <c:v>0.18746313476566501</c:v>
                </c:pt>
                <c:pt idx="786">
                  <c:v>0.19931542968754501</c:v>
                </c:pt>
                <c:pt idx="787">
                  <c:v>0.189376708984412</c:v>
                </c:pt>
                <c:pt idx="788">
                  <c:v>0.18805200195316699</c:v>
                </c:pt>
                <c:pt idx="789">
                  <c:v>0.171296142578171</c:v>
                </c:pt>
                <c:pt idx="790">
                  <c:v>0.166973632812528</c:v>
                </c:pt>
                <c:pt idx="791">
                  <c:v>0.170130859375035</c:v>
                </c:pt>
                <c:pt idx="792">
                  <c:v>0.17018164062500299</c:v>
                </c:pt>
                <c:pt idx="793">
                  <c:v>0.16419335937502</c:v>
                </c:pt>
                <c:pt idx="794">
                  <c:v>0.15073291015625001</c:v>
                </c:pt>
                <c:pt idx="795">
                  <c:v>0.13215454101566601</c:v>
                </c:pt>
                <c:pt idx="796">
                  <c:v>0.132932128906248</c:v>
                </c:pt>
                <c:pt idx="797">
                  <c:v>0.16059912109375299</c:v>
                </c:pt>
                <c:pt idx="798">
                  <c:v>0.166434570312504</c:v>
                </c:pt>
                <c:pt idx="799">
                  <c:v>0.16208471679692599</c:v>
                </c:pt>
                <c:pt idx="800">
                  <c:v>0.177158935546913</c:v>
                </c:pt>
                <c:pt idx="801">
                  <c:v>0.18957055664066</c:v>
                </c:pt>
                <c:pt idx="802">
                  <c:v>0.211581542968759</c:v>
                </c:pt>
                <c:pt idx="803">
                  <c:v>0.21488330078125301</c:v>
                </c:pt>
                <c:pt idx="804">
                  <c:v>0.224459228515627</c:v>
                </c:pt>
                <c:pt idx="805">
                  <c:v>0.229871093750035</c:v>
                </c:pt>
                <c:pt idx="806">
                  <c:v>0.219341796875028</c:v>
                </c:pt>
                <c:pt idx="807">
                  <c:v>0.22013037109377401</c:v>
                </c:pt>
                <c:pt idx="808">
                  <c:v>0.21264062500000599</c:v>
                </c:pt>
                <c:pt idx="809">
                  <c:v>0.19910180664067001</c:v>
                </c:pt>
                <c:pt idx="810">
                  <c:v>0.218478515625009</c:v>
                </c:pt>
                <c:pt idx="811">
                  <c:v>0.23584252929691699</c:v>
                </c:pt>
                <c:pt idx="812">
                  <c:v>0.250850585937542</c:v>
                </c:pt>
                <c:pt idx="813">
                  <c:v>0.25320336914063502</c:v>
                </c:pt>
                <c:pt idx="814">
                  <c:v>0.24074072265625501</c:v>
                </c:pt>
                <c:pt idx="815">
                  <c:v>0.239787353515624</c:v>
                </c:pt>
                <c:pt idx="816">
                  <c:v>0.23161010742188601</c:v>
                </c:pt>
                <c:pt idx="817">
                  <c:v>0.21865869140628999</c:v>
                </c:pt>
                <c:pt idx="818">
                  <c:v>0.21737963867189999</c:v>
                </c:pt>
                <c:pt idx="819">
                  <c:v>0.211881591796896</c:v>
                </c:pt>
                <c:pt idx="820">
                  <c:v>0.21748168945316601</c:v>
                </c:pt>
                <c:pt idx="821">
                  <c:v>0.23772583007814799</c:v>
                </c:pt>
                <c:pt idx="822">
                  <c:v>0.259764160156294</c:v>
                </c:pt>
                <c:pt idx="823">
                  <c:v>0.28959374999999499</c:v>
                </c:pt>
                <c:pt idx="824">
                  <c:v>0.29740673828126801</c:v>
                </c:pt>
                <c:pt idx="825">
                  <c:v>0.28827416992192001</c:v>
                </c:pt>
                <c:pt idx="826">
                  <c:v>0.29598632812502501</c:v>
                </c:pt>
                <c:pt idx="827">
                  <c:v>0.31222558593754002</c:v>
                </c:pt>
                <c:pt idx="828">
                  <c:v>0.32666357421879899</c:v>
                </c:pt>
                <c:pt idx="829">
                  <c:v>0.32635278320316302</c:v>
                </c:pt>
                <c:pt idx="830">
                  <c:v>0.32497070312501802</c:v>
                </c:pt>
                <c:pt idx="831">
                  <c:v>0.307675781249998</c:v>
                </c:pt>
                <c:pt idx="832">
                  <c:v>0.32680615234374999</c:v>
                </c:pt>
                <c:pt idx="833">
                  <c:v>0.341654296875049</c:v>
                </c:pt>
                <c:pt idx="834">
                  <c:v>0.35057592773438301</c:v>
                </c:pt>
                <c:pt idx="835">
                  <c:v>0.332333984374998</c:v>
                </c:pt>
                <c:pt idx="836">
                  <c:v>0.33814575195316399</c:v>
                </c:pt>
                <c:pt idx="837">
                  <c:v>0.34531884765624499</c:v>
                </c:pt>
                <c:pt idx="838">
                  <c:v>0.32976928710940001</c:v>
                </c:pt>
                <c:pt idx="839">
                  <c:v>0.33865429687500598</c:v>
                </c:pt>
                <c:pt idx="840">
                  <c:v>0.33356689453125898</c:v>
                </c:pt>
                <c:pt idx="841">
                  <c:v>0.32033374023438899</c:v>
                </c:pt>
                <c:pt idx="842">
                  <c:v>0.29793676757816501</c:v>
                </c:pt>
                <c:pt idx="843">
                  <c:v>0.28183471679687999</c:v>
                </c:pt>
                <c:pt idx="844">
                  <c:v>0.26616943359374501</c:v>
                </c:pt>
                <c:pt idx="845">
                  <c:v>0.27408374023440302</c:v>
                </c:pt>
                <c:pt idx="846">
                  <c:v>0.30355664062500398</c:v>
                </c:pt>
                <c:pt idx="847">
                  <c:v>0.32064892578125598</c:v>
                </c:pt>
                <c:pt idx="848">
                  <c:v>0.33671411132814899</c:v>
                </c:pt>
                <c:pt idx="849">
                  <c:v>0.35350317382813001</c:v>
                </c:pt>
                <c:pt idx="850">
                  <c:v>0.36201660156251603</c:v>
                </c:pt>
                <c:pt idx="851">
                  <c:v>0.364039062500012</c:v>
                </c:pt>
                <c:pt idx="852">
                  <c:v>0.354559570312517</c:v>
                </c:pt>
                <c:pt idx="853">
                  <c:v>0.34867260742191802</c:v>
                </c:pt>
                <c:pt idx="854">
                  <c:v>0.32777661132814701</c:v>
                </c:pt>
                <c:pt idx="855">
                  <c:v>0.29870434570312898</c:v>
                </c:pt>
                <c:pt idx="856">
                  <c:v>0.30916162109377898</c:v>
                </c:pt>
                <c:pt idx="857">
                  <c:v>0.31002343750003503</c:v>
                </c:pt>
                <c:pt idx="858">
                  <c:v>0.33308349609376398</c:v>
                </c:pt>
                <c:pt idx="859">
                  <c:v>0.350803222656282</c:v>
                </c:pt>
                <c:pt idx="860">
                  <c:v>0.32751879882812301</c:v>
                </c:pt>
                <c:pt idx="861">
                  <c:v>0.33388159179691002</c:v>
                </c:pt>
                <c:pt idx="862">
                  <c:v>0.34943481445316099</c:v>
                </c:pt>
                <c:pt idx="863">
                  <c:v>0.34844897460942598</c:v>
                </c:pt>
                <c:pt idx="864">
                  <c:v>0.34949023437502502</c:v>
                </c:pt>
                <c:pt idx="865">
                  <c:v>0.3462116699219</c:v>
                </c:pt>
                <c:pt idx="866">
                  <c:v>0.32966943359377898</c:v>
                </c:pt>
                <c:pt idx="867">
                  <c:v>0.29514062500004501</c:v>
                </c:pt>
                <c:pt idx="868">
                  <c:v>0.31349096679690502</c:v>
                </c:pt>
                <c:pt idx="869">
                  <c:v>0.33244897460940598</c:v>
                </c:pt>
                <c:pt idx="870">
                  <c:v>0.36501416015624999</c:v>
                </c:pt>
                <c:pt idx="871">
                  <c:v>0.37239697265624699</c:v>
                </c:pt>
                <c:pt idx="872">
                  <c:v>0.37294799804692502</c:v>
                </c:pt>
                <c:pt idx="873">
                  <c:v>0.35218701171879702</c:v>
                </c:pt>
                <c:pt idx="874">
                  <c:v>0.33384472656251801</c:v>
                </c:pt>
                <c:pt idx="875">
                  <c:v>0.33546118164065297</c:v>
                </c:pt>
                <c:pt idx="876">
                  <c:v>0.32826660156251802</c:v>
                </c:pt>
                <c:pt idx="877">
                  <c:v>0.30654931640629002</c:v>
                </c:pt>
                <c:pt idx="878">
                  <c:v>0.28288281250002001</c:v>
                </c:pt>
                <c:pt idx="879">
                  <c:v>0.26079443359378701</c:v>
                </c:pt>
                <c:pt idx="880">
                  <c:v>0.25599023437502</c:v>
                </c:pt>
                <c:pt idx="881">
                  <c:v>0.26491992187504798</c:v>
                </c:pt>
                <c:pt idx="882">
                  <c:v>0.29118261718753002</c:v>
                </c:pt>
                <c:pt idx="883">
                  <c:v>0.30396875000002399</c:v>
                </c:pt>
                <c:pt idx="884">
                  <c:v>0.33220190429688001</c:v>
                </c:pt>
                <c:pt idx="885">
                  <c:v>0.34941259765628302</c:v>
                </c:pt>
                <c:pt idx="886">
                  <c:v>0.35640625000002002</c:v>
                </c:pt>
                <c:pt idx="887">
                  <c:v>0.35971264648441098</c:v>
                </c:pt>
                <c:pt idx="888">
                  <c:v>0.34930932617192001</c:v>
                </c:pt>
                <c:pt idx="889">
                  <c:v>0.35500781250004798</c:v>
                </c:pt>
                <c:pt idx="890">
                  <c:v>0.350491699218765</c:v>
                </c:pt>
                <c:pt idx="891">
                  <c:v>0.34410302734374898</c:v>
                </c:pt>
                <c:pt idx="892">
                  <c:v>0.332808105468757</c:v>
                </c:pt>
                <c:pt idx="893">
                  <c:v>0.33066186523439001</c:v>
                </c:pt>
                <c:pt idx="894">
                  <c:v>0.34677685546876102</c:v>
                </c:pt>
                <c:pt idx="895">
                  <c:v>0.378418945312546</c:v>
                </c:pt>
                <c:pt idx="896">
                  <c:v>0.37383154296878701</c:v>
                </c:pt>
                <c:pt idx="897">
                  <c:v>0.38445239257816899</c:v>
                </c:pt>
                <c:pt idx="898">
                  <c:v>0.37535034179688898</c:v>
                </c:pt>
                <c:pt idx="899">
                  <c:v>0.37268969726562801</c:v>
                </c:pt>
                <c:pt idx="900">
                  <c:v>0.36590112304691003</c:v>
                </c:pt>
                <c:pt idx="901">
                  <c:v>0.36397119140627898</c:v>
                </c:pt>
                <c:pt idx="902">
                  <c:v>0.35777416992192501</c:v>
                </c:pt>
                <c:pt idx="903">
                  <c:v>0.33589672851565</c:v>
                </c:pt>
                <c:pt idx="904">
                  <c:v>0.32665600585937699</c:v>
                </c:pt>
                <c:pt idx="905">
                  <c:v>0.35146289062504399</c:v>
                </c:pt>
                <c:pt idx="906">
                  <c:v>0.350588378906252</c:v>
                </c:pt>
                <c:pt idx="907">
                  <c:v>0.31346240234375999</c:v>
                </c:pt>
                <c:pt idx="908">
                  <c:v>0.298367675781265</c:v>
                </c:pt>
                <c:pt idx="909">
                  <c:v>0.29760815429688098</c:v>
                </c:pt>
                <c:pt idx="910">
                  <c:v>0.282768066406277</c:v>
                </c:pt>
                <c:pt idx="911">
                  <c:v>0.28566943359379598</c:v>
                </c:pt>
                <c:pt idx="912">
                  <c:v>0.29444799804690502</c:v>
                </c:pt>
                <c:pt idx="913">
                  <c:v>0.288236083984373</c:v>
                </c:pt>
                <c:pt idx="914">
                  <c:v>0.27286206054691298</c:v>
                </c:pt>
                <c:pt idx="915">
                  <c:v>0.272763671874998</c:v>
                </c:pt>
                <c:pt idx="916">
                  <c:v>0.25414575195316003</c:v>
                </c:pt>
                <c:pt idx="917">
                  <c:v>0.25120336914062602</c:v>
                </c:pt>
                <c:pt idx="918">
                  <c:v>0.26844921875005001</c:v>
                </c:pt>
                <c:pt idx="919">
                  <c:v>0.26142504882813</c:v>
                </c:pt>
                <c:pt idx="920">
                  <c:v>0.26806005859379001</c:v>
                </c:pt>
                <c:pt idx="921">
                  <c:v>0.241594238281266</c:v>
                </c:pt>
                <c:pt idx="922">
                  <c:v>0.24677221679689901</c:v>
                </c:pt>
                <c:pt idx="923">
                  <c:v>0.23604760742188099</c:v>
                </c:pt>
                <c:pt idx="924">
                  <c:v>0.24352734375003099</c:v>
                </c:pt>
                <c:pt idx="925">
                  <c:v>0.24809082031254101</c:v>
                </c:pt>
                <c:pt idx="926">
                  <c:v>0.23504614257814199</c:v>
                </c:pt>
                <c:pt idx="927">
                  <c:v>0.221880371093789</c:v>
                </c:pt>
                <c:pt idx="928">
                  <c:v>0.20893188476566099</c:v>
                </c:pt>
                <c:pt idx="929">
                  <c:v>0.21945361328124599</c:v>
                </c:pt>
                <c:pt idx="930">
                  <c:v>0.22194042968755001</c:v>
                </c:pt>
                <c:pt idx="931">
                  <c:v>0.25072680664067098</c:v>
                </c:pt>
                <c:pt idx="932">
                  <c:v>0.23994970703125801</c:v>
                </c:pt>
                <c:pt idx="933">
                  <c:v>0.25357812500004701</c:v>
                </c:pt>
                <c:pt idx="934">
                  <c:v>0.263856201171905</c:v>
                </c:pt>
                <c:pt idx="935">
                  <c:v>0.26897485351565797</c:v>
                </c:pt>
                <c:pt idx="936">
                  <c:v>0.28444946289062001</c:v>
                </c:pt>
                <c:pt idx="937">
                  <c:v>0.28130102539063301</c:v>
                </c:pt>
                <c:pt idx="938">
                  <c:v>0.24742773437503701</c:v>
                </c:pt>
                <c:pt idx="939">
                  <c:v>0.214229492187542</c:v>
                </c:pt>
                <c:pt idx="940">
                  <c:v>0.21144824218754399</c:v>
                </c:pt>
                <c:pt idx="941">
                  <c:v>0.23567089843754699</c:v>
                </c:pt>
                <c:pt idx="942">
                  <c:v>0.27388427734376802</c:v>
                </c:pt>
                <c:pt idx="943">
                  <c:v>0.300449218750032</c:v>
                </c:pt>
                <c:pt idx="944">
                  <c:v>0.31175268554687802</c:v>
                </c:pt>
                <c:pt idx="945">
                  <c:v>0.314559814453162</c:v>
                </c:pt>
                <c:pt idx="946">
                  <c:v>0.32712719726566802</c:v>
                </c:pt>
                <c:pt idx="947">
                  <c:v>0.32748999023442599</c:v>
                </c:pt>
                <c:pt idx="948">
                  <c:v>0.33776806640628398</c:v>
                </c:pt>
                <c:pt idx="949">
                  <c:v>0.33845654296880001</c:v>
                </c:pt>
                <c:pt idx="950">
                  <c:v>0.32622875976562699</c:v>
                </c:pt>
                <c:pt idx="951">
                  <c:v>0.33179565429691099</c:v>
                </c:pt>
                <c:pt idx="952">
                  <c:v>0.32434643554688602</c:v>
                </c:pt>
                <c:pt idx="953">
                  <c:v>0.31595605468754701</c:v>
                </c:pt>
                <c:pt idx="954">
                  <c:v>0.33646069335941298</c:v>
                </c:pt>
                <c:pt idx="955">
                  <c:v>0.34697070312500999</c:v>
                </c:pt>
                <c:pt idx="956">
                  <c:v>0.333249511718748</c:v>
                </c:pt>
                <c:pt idx="957">
                  <c:v>0.32839428710940399</c:v>
                </c:pt>
                <c:pt idx="958">
                  <c:v>0.31957739257814</c:v>
                </c:pt>
                <c:pt idx="959">
                  <c:v>0.317336914062537</c:v>
                </c:pt>
                <c:pt idx="960">
                  <c:v>0.32207910156250802</c:v>
                </c:pt>
                <c:pt idx="961">
                  <c:v>0.324088867187527</c:v>
                </c:pt>
                <c:pt idx="962">
                  <c:v>0.34043481445314699</c:v>
                </c:pt>
                <c:pt idx="963">
                  <c:v>0.33448242187500898</c:v>
                </c:pt>
                <c:pt idx="964">
                  <c:v>0.33107202148437398</c:v>
                </c:pt>
                <c:pt idx="965">
                  <c:v>0.30304003906252303</c:v>
                </c:pt>
                <c:pt idx="966">
                  <c:v>0.30315747070312699</c:v>
                </c:pt>
                <c:pt idx="967">
                  <c:v>0.32129101562503598</c:v>
                </c:pt>
                <c:pt idx="968">
                  <c:v>0.33558666992189501</c:v>
                </c:pt>
                <c:pt idx="969">
                  <c:v>0.33222583007813</c:v>
                </c:pt>
                <c:pt idx="970">
                  <c:v>0.33505029296878802</c:v>
                </c:pt>
                <c:pt idx="971">
                  <c:v>0.33176904296874499</c:v>
                </c:pt>
                <c:pt idx="972">
                  <c:v>0.33248413085937001</c:v>
                </c:pt>
                <c:pt idx="973">
                  <c:v>0.34120288085938499</c:v>
                </c:pt>
                <c:pt idx="974">
                  <c:v>0.30594335937502098</c:v>
                </c:pt>
                <c:pt idx="975">
                  <c:v>0.283782958984375</c:v>
                </c:pt>
                <c:pt idx="976">
                  <c:v>0.31311206054687102</c:v>
                </c:pt>
                <c:pt idx="977">
                  <c:v>0.34541235351565502</c:v>
                </c:pt>
                <c:pt idx="978">
                  <c:v>0.36497607421875999</c:v>
                </c:pt>
                <c:pt idx="979">
                  <c:v>0.39284082031252898</c:v>
                </c:pt>
                <c:pt idx="980">
                  <c:v>0.43006030273437501</c:v>
                </c:pt>
                <c:pt idx="981">
                  <c:v>0.453100585937534</c:v>
                </c:pt>
                <c:pt idx="982">
                  <c:v>0.46746655273437898</c:v>
                </c:pt>
                <c:pt idx="983">
                  <c:v>0.477345703125025</c:v>
                </c:pt>
                <c:pt idx="984">
                  <c:v>0.47916333007816603</c:v>
                </c:pt>
                <c:pt idx="985">
                  <c:v>0.47169262695314301</c:v>
                </c:pt>
                <c:pt idx="986">
                  <c:v>0.466478759765664</c:v>
                </c:pt>
                <c:pt idx="987">
                  <c:v>0.44589916992191603</c:v>
                </c:pt>
                <c:pt idx="988">
                  <c:v>0.44521044921879099</c:v>
                </c:pt>
                <c:pt idx="989">
                  <c:v>0.45456323242189001</c:v>
                </c:pt>
                <c:pt idx="990">
                  <c:v>0.473106201171902</c:v>
                </c:pt>
                <c:pt idx="991">
                  <c:v>0.48605224609377701</c:v>
                </c:pt>
                <c:pt idx="992">
                  <c:v>0.48452685546880098</c:v>
                </c:pt>
                <c:pt idx="993">
                  <c:v>0.483579101562498</c:v>
                </c:pt>
                <c:pt idx="994">
                  <c:v>0.47125537109377502</c:v>
                </c:pt>
                <c:pt idx="995">
                  <c:v>0.47875683593753099</c:v>
                </c:pt>
                <c:pt idx="996">
                  <c:v>0.47250488281253</c:v>
                </c:pt>
                <c:pt idx="997">
                  <c:v>0.45153100585940797</c:v>
                </c:pt>
                <c:pt idx="998">
                  <c:v>0.43642065429691002</c:v>
                </c:pt>
                <c:pt idx="999">
                  <c:v>0.41645361328124902</c:v>
                </c:pt>
                <c:pt idx="1000">
                  <c:v>0.41115405273438899</c:v>
                </c:pt>
                <c:pt idx="1001">
                  <c:v>0.42341406250000102</c:v>
                </c:pt>
                <c:pt idx="1002">
                  <c:v>0.415313720703125</c:v>
                </c:pt>
                <c:pt idx="1003">
                  <c:v>0.44671362304689</c:v>
                </c:pt>
                <c:pt idx="1004">
                  <c:v>0.47348925781250301</c:v>
                </c:pt>
                <c:pt idx="1005">
                  <c:v>0.48813037109374602</c:v>
                </c:pt>
                <c:pt idx="1006">
                  <c:v>0.48958886718753503</c:v>
                </c:pt>
                <c:pt idx="1007">
                  <c:v>0.50306835937505001</c:v>
                </c:pt>
                <c:pt idx="1008">
                  <c:v>0.514231201171924</c:v>
                </c:pt>
                <c:pt idx="1009">
                  <c:v>0.51761547851566603</c:v>
                </c:pt>
                <c:pt idx="1010">
                  <c:v>0.48845727539065797</c:v>
                </c:pt>
                <c:pt idx="1011">
                  <c:v>0.47852587890628201</c:v>
                </c:pt>
                <c:pt idx="1012">
                  <c:v>0.50037939453125102</c:v>
                </c:pt>
                <c:pt idx="1013">
                  <c:v>0.52103198242190296</c:v>
                </c:pt>
                <c:pt idx="1014">
                  <c:v>0.52673413085938103</c:v>
                </c:pt>
                <c:pt idx="1015">
                  <c:v>0.53826635742189</c:v>
                </c:pt>
                <c:pt idx="1016">
                  <c:v>0.56911181640629105</c:v>
                </c:pt>
                <c:pt idx="1017">
                  <c:v>0.58634936523441195</c:v>
                </c:pt>
                <c:pt idx="1018">
                  <c:v>0.60153369140624602</c:v>
                </c:pt>
                <c:pt idx="1019">
                  <c:v>0.60945556640626797</c:v>
                </c:pt>
                <c:pt idx="1020">
                  <c:v>0.61609326171878798</c:v>
                </c:pt>
                <c:pt idx="1021">
                  <c:v>0.60890917968754399</c:v>
                </c:pt>
                <c:pt idx="1022">
                  <c:v>0.58009350585939501</c:v>
                </c:pt>
                <c:pt idx="1023">
                  <c:v>0.53771484374999601</c:v>
                </c:pt>
                <c:pt idx="1024">
                  <c:v>0.551706787109424</c:v>
                </c:pt>
                <c:pt idx="1025">
                  <c:v>0.56650415039064195</c:v>
                </c:pt>
                <c:pt idx="1026">
                  <c:v>0.60010009765625205</c:v>
                </c:pt>
                <c:pt idx="1027">
                  <c:v>0.62539770507817105</c:v>
                </c:pt>
                <c:pt idx="1028">
                  <c:v>0.64074194335938695</c:v>
                </c:pt>
                <c:pt idx="1029">
                  <c:v>0.64693627929688102</c:v>
                </c:pt>
                <c:pt idx="1030">
                  <c:v>0.65294506835937205</c:v>
                </c:pt>
                <c:pt idx="1031">
                  <c:v>0.65286840820317604</c:v>
                </c:pt>
                <c:pt idx="1032">
                  <c:v>0.65923388671876604</c:v>
                </c:pt>
                <c:pt idx="1033">
                  <c:v>0.65214868164065398</c:v>
                </c:pt>
                <c:pt idx="1034">
                  <c:v>0.63518920898440001</c:v>
                </c:pt>
                <c:pt idx="1035">
                  <c:v>0.61916699218750204</c:v>
                </c:pt>
                <c:pt idx="1036">
                  <c:v>0.60097387695316196</c:v>
                </c:pt>
                <c:pt idx="1037">
                  <c:v>0.62132250976566195</c:v>
                </c:pt>
                <c:pt idx="1038">
                  <c:v>0.64354370117189297</c:v>
                </c:pt>
                <c:pt idx="1039">
                  <c:v>0.66851293945313695</c:v>
                </c:pt>
                <c:pt idx="1040">
                  <c:v>0.68407202148438295</c:v>
                </c:pt>
                <c:pt idx="1041">
                  <c:v>0.67823901367188499</c:v>
                </c:pt>
                <c:pt idx="1042">
                  <c:v>0.67575488281249796</c:v>
                </c:pt>
                <c:pt idx="1043">
                  <c:v>0.67541723632814399</c:v>
                </c:pt>
                <c:pt idx="1044">
                  <c:v>0.66683862304688601</c:v>
                </c:pt>
                <c:pt idx="1045">
                  <c:v>0.64510180664063899</c:v>
                </c:pt>
                <c:pt idx="1046">
                  <c:v>0.62535009765628102</c:v>
                </c:pt>
                <c:pt idx="1047">
                  <c:v>0.61731274414063397</c:v>
                </c:pt>
                <c:pt idx="1048">
                  <c:v>0.60558569335938695</c:v>
                </c:pt>
                <c:pt idx="1049">
                  <c:v>0.61200463867192001</c:v>
                </c:pt>
                <c:pt idx="1050">
                  <c:v>0.64488623046878502</c:v>
                </c:pt>
                <c:pt idx="1051">
                  <c:v>0.66236865234378695</c:v>
                </c:pt>
                <c:pt idx="1052">
                  <c:v>0.68017578125</c:v>
                </c:pt>
                <c:pt idx="1053">
                  <c:v>0.66716625976562205</c:v>
                </c:pt>
                <c:pt idx="1054">
                  <c:v>0.65934790039062796</c:v>
                </c:pt>
                <c:pt idx="1055">
                  <c:v>0.64545214843752796</c:v>
                </c:pt>
                <c:pt idx="1056">
                  <c:v>0.64069311523439898</c:v>
                </c:pt>
                <c:pt idx="1057">
                  <c:v>0.63672998046877205</c:v>
                </c:pt>
                <c:pt idx="1058">
                  <c:v>0.60956445312501695</c:v>
                </c:pt>
                <c:pt idx="1059">
                  <c:v>0.574353515625035</c:v>
                </c:pt>
                <c:pt idx="1060">
                  <c:v>0.58607397460940602</c:v>
                </c:pt>
                <c:pt idx="1061">
                  <c:v>0.60999926757813205</c:v>
                </c:pt>
                <c:pt idx="1062">
                  <c:v>0.60213842773441695</c:v>
                </c:pt>
                <c:pt idx="1063">
                  <c:v>0.61118725585942002</c:v>
                </c:pt>
                <c:pt idx="1064">
                  <c:v>0.63870361328128</c:v>
                </c:pt>
                <c:pt idx="1065">
                  <c:v>0.66641601562503205</c:v>
                </c:pt>
                <c:pt idx="1066">
                  <c:v>0.66547753906252205</c:v>
                </c:pt>
                <c:pt idx="1067">
                  <c:v>0.66229150390626101</c:v>
                </c:pt>
                <c:pt idx="1068">
                  <c:v>0.66441064453124499</c:v>
                </c:pt>
                <c:pt idx="1069">
                  <c:v>0.65300634765628696</c:v>
                </c:pt>
                <c:pt idx="1070">
                  <c:v>0.63548266601566195</c:v>
                </c:pt>
                <c:pt idx="1071">
                  <c:v>0.60133325195312204</c:v>
                </c:pt>
                <c:pt idx="1072">
                  <c:v>0.59117041015628102</c:v>
                </c:pt>
                <c:pt idx="1073">
                  <c:v>0.63570263671874705</c:v>
                </c:pt>
                <c:pt idx="1074">
                  <c:v>0.64660400390624795</c:v>
                </c:pt>
                <c:pt idx="1075">
                  <c:v>0.66868530273438898</c:v>
                </c:pt>
                <c:pt idx="1076">
                  <c:v>0.69216186523442502</c:v>
                </c:pt>
                <c:pt idx="1077">
                  <c:v>0.700417724609395</c:v>
                </c:pt>
                <c:pt idx="1078">
                  <c:v>0.70074755859377602</c:v>
                </c:pt>
                <c:pt idx="1079">
                  <c:v>0.70300732421878798</c:v>
                </c:pt>
                <c:pt idx="1080">
                  <c:v>0.704582275390635</c:v>
                </c:pt>
                <c:pt idx="1081">
                  <c:v>0.68823876953126695</c:v>
                </c:pt>
                <c:pt idx="1082">
                  <c:v>0.65506494140629501</c:v>
                </c:pt>
                <c:pt idx="1083">
                  <c:v>0.63118334960938705</c:v>
                </c:pt>
                <c:pt idx="1084">
                  <c:v>0.64817895507815104</c:v>
                </c:pt>
                <c:pt idx="1085">
                  <c:v>0.67432495117191105</c:v>
                </c:pt>
                <c:pt idx="1086">
                  <c:v>0.69988671875000796</c:v>
                </c:pt>
                <c:pt idx="1087">
                  <c:v>0.70550952148437296</c:v>
                </c:pt>
                <c:pt idx="1088">
                  <c:v>0.73016503906251295</c:v>
                </c:pt>
                <c:pt idx="1089">
                  <c:v>0.75287011718751295</c:v>
                </c:pt>
                <c:pt idx="1090">
                  <c:v>0.74684252929688499</c:v>
                </c:pt>
                <c:pt idx="1091">
                  <c:v>0.74478393554687705</c:v>
                </c:pt>
                <c:pt idx="1092">
                  <c:v>0.75734887695313102</c:v>
                </c:pt>
                <c:pt idx="1093">
                  <c:v>0.75487353515626399</c:v>
                </c:pt>
                <c:pt idx="1094">
                  <c:v>0.72791894531252399</c:v>
                </c:pt>
                <c:pt idx="1095">
                  <c:v>0.71177075195316797</c:v>
                </c:pt>
                <c:pt idx="1096">
                  <c:v>0.71643554687500499</c:v>
                </c:pt>
                <c:pt idx="1097">
                  <c:v>0.72305932617189195</c:v>
                </c:pt>
                <c:pt idx="1098">
                  <c:v>0.72811816406255103</c:v>
                </c:pt>
                <c:pt idx="1099">
                  <c:v>0.72173657226562704</c:v>
                </c:pt>
                <c:pt idx="1100">
                  <c:v>0.68541772460940797</c:v>
                </c:pt>
                <c:pt idx="1101">
                  <c:v>0.70102758789062103</c:v>
                </c:pt>
                <c:pt idx="1102">
                  <c:v>0.70287158203126399</c:v>
                </c:pt>
                <c:pt idx="1103">
                  <c:v>0.71153271484377001</c:v>
                </c:pt>
                <c:pt idx="1104">
                  <c:v>0.71789355468752103</c:v>
                </c:pt>
                <c:pt idx="1105">
                  <c:v>0.71658129882814603</c:v>
                </c:pt>
                <c:pt idx="1106">
                  <c:v>0.69447314453128695</c:v>
                </c:pt>
                <c:pt idx="1107">
                  <c:v>0.68479907226566195</c:v>
                </c:pt>
                <c:pt idx="1108">
                  <c:v>0.69126635742191</c:v>
                </c:pt>
                <c:pt idx="1109">
                  <c:v>0.69230346679688604</c:v>
                </c:pt>
                <c:pt idx="1110">
                  <c:v>0.70626025390629399</c:v>
                </c:pt>
                <c:pt idx="1111">
                  <c:v>0.74093896484379196</c:v>
                </c:pt>
                <c:pt idx="1112">
                  <c:v>0.75746435546875601</c:v>
                </c:pt>
                <c:pt idx="1113">
                  <c:v>0.76065649414067604</c:v>
                </c:pt>
                <c:pt idx="1114">
                  <c:v>0.78120678710939695</c:v>
                </c:pt>
                <c:pt idx="1115">
                  <c:v>0.798162841796909</c:v>
                </c:pt>
                <c:pt idx="1116">
                  <c:v>0.79696215820314398</c:v>
                </c:pt>
                <c:pt idx="1117">
                  <c:v>0.792449951171875</c:v>
                </c:pt>
                <c:pt idx="1118">
                  <c:v>0.77567895507814899</c:v>
                </c:pt>
                <c:pt idx="1119">
                  <c:v>0.74863647460938398</c:v>
                </c:pt>
                <c:pt idx="1120">
                  <c:v>0.76941577148437601</c:v>
                </c:pt>
                <c:pt idx="1121">
                  <c:v>0.80088378906253899</c:v>
                </c:pt>
                <c:pt idx="1122">
                  <c:v>0.82929370117187795</c:v>
                </c:pt>
                <c:pt idx="1123">
                  <c:v>0.837419921875039</c:v>
                </c:pt>
                <c:pt idx="1124">
                  <c:v>0.85301220703127001</c:v>
                </c:pt>
                <c:pt idx="1125">
                  <c:v>0.86147998046880103</c:v>
                </c:pt>
                <c:pt idx="1126">
                  <c:v>0.85098437499999602</c:v>
                </c:pt>
                <c:pt idx="1127">
                  <c:v>0.83891748046875103</c:v>
                </c:pt>
                <c:pt idx="1128">
                  <c:v>0.82108349609376297</c:v>
                </c:pt>
                <c:pt idx="1129">
                  <c:v>0.80491333007813604</c:v>
                </c:pt>
                <c:pt idx="1130">
                  <c:v>0.78667919921878104</c:v>
                </c:pt>
                <c:pt idx="1131">
                  <c:v>0.79753393554688101</c:v>
                </c:pt>
                <c:pt idx="1132">
                  <c:v>0.78966699218750602</c:v>
                </c:pt>
                <c:pt idx="1133">
                  <c:v>0.78915649414062705</c:v>
                </c:pt>
                <c:pt idx="1134">
                  <c:v>0.76915576171876399</c:v>
                </c:pt>
                <c:pt idx="1135">
                  <c:v>0.76407714843753605</c:v>
                </c:pt>
                <c:pt idx="1136">
                  <c:v>0.76382055664066695</c:v>
                </c:pt>
                <c:pt idx="1137">
                  <c:v>0.745208740234375</c:v>
                </c:pt>
                <c:pt idx="1138">
                  <c:v>0.754930908203164</c:v>
                </c:pt>
                <c:pt idx="1139">
                  <c:v>0.75763330078126501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C31-408A-99CC-7E7F9C9C84AA}"/>
            </c:ext>
          </c:extLst>
        </c:ser>
        <c:ser>
          <c:idx val="4"/>
          <c:order val="4"/>
          <c:tx>
            <c:v>Pine Island</c:v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5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Sheet1!$A$2:$A$1141</c:f>
              <c:numCache>
                <c:formatCode>General</c:formatCode>
                <c:ptCount val="1140"/>
                <c:pt idx="0">
                  <c:v>2006.04234972678</c:v>
                </c:pt>
                <c:pt idx="1">
                  <c:v>2006.12295081967</c:v>
                </c:pt>
                <c:pt idx="2">
                  <c:v>2006.20355191257</c:v>
                </c:pt>
                <c:pt idx="3">
                  <c:v>2006.2868852459001</c:v>
                </c:pt>
                <c:pt idx="4">
                  <c:v>2006.3702185792399</c:v>
                </c:pt>
                <c:pt idx="5">
                  <c:v>2006.45355191257</c:v>
                </c:pt>
                <c:pt idx="6">
                  <c:v>2006.5368852459001</c:v>
                </c:pt>
                <c:pt idx="7">
                  <c:v>2006.6215846994501</c:v>
                </c:pt>
                <c:pt idx="8">
                  <c:v>2006.7049180327899</c:v>
                </c:pt>
                <c:pt idx="9">
                  <c:v>2006.78825136612</c:v>
                </c:pt>
                <c:pt idx="10">
                  <c:v>2006.8715846994501</c:v>
                </c:pt>
                <c:pt idx="11">
                  <c:v>2006.9549180327899</c:v>
                </c:pt>
                <c:pt idx="12">
                  <c:v>2007.0396174863399</c:v>
                </c:pt>
                <c:pt idx="13">
                  <c:v>2007.1202185792399</c:v>
                </c:pt>
                <c:pt idx="14">
                  <c:v>2007.2008196721299</c:v>
                </c:pt>
                <c:pt idx="15">
                  <c:v>2007.28415300546</c:v>
                </c:pt>
                <c:pt idx="16">
                  <c:v>2007.3674863388001</c:v>
                </c:pt>
                <c:pt idx="17">
                  <c:v>2007.4508196721299</c:v>
                </c:pt>
                <c:pt idx="18">
                  <c:v>2007.53415300546</c:v>
                </c:pt>
                <c:pt idx="19">
                  <c:v>2007.61885245902</c:v>
                </c:pt>
                <c:pt idx="20">
                  <c:v>2007.7021857923501</c:v>
                </c:pt>
                <c:pt idx="21">
                  <c:v>2007.7855191256799</c:v>
                </c:pt>
                <c:pt idx="22">
                  <c:v>2007.86885245902</c:v>
                </c:pt>
                <c:pt idx="23">
                  <c:v>2007.9521857923501</c:v>
                </c:pt>
                <c:pt idx="24">
                  <c:v>2008.0368852459001</c:v>
                </c:pt>
                <c:pt idx="25">
                  <c:v>2008.1174863388001</c:v>
                </c:pt>
                <c:pt idx="26">
                  <c:v>2008.1980874316901</c:v>
                </c:pt>
                <c:pt idx="27">
                  <c:v>2008.2814207650299</c:v>
                </c:pt>
                <c:pt idx="28">
                  <c:v>2008.36475409836</c:v>
                </c:pt>
                <c:pt idx="29">
                  <c:v>2008.4480874316901</c:v>
                </c:pt>
                <c:pt idx="30">
                  <c:v>2008.5314207650299</c:v>
                </c:pt>
                <c:pt idx="31">
                  <c:v>2008.6161202185799</c:v>
                </c:pt>
                <c:pt idx="32">
                  <c:v>2008.69945355191</c:v>
                </c:pt>
                <c:pt idx="33">
                  <c:v>2008.7827868852501</c:v>
                </c:pt>
                <c:pt idx="34">
                  <c:v>2008.8661202185799</c:v>
                </c:pt>
                <c:pt idx="35">
                  <c:v>2008.94945355191</c:v>
                </c:pt>
                <c:pt idx="36">
                  <c:v>2009.03415300546</c:v>
                </c:pt>
                <c:pt idx="37">
                  <c:v>2009.11475409836</c:v>
                </c:pt>
                <c:pt idx="38">
                  <c:v>2009.19535519126</c:v>
                </c:pt>
                <c:pt idx="39">
                  <c:v>2009.2786885245901</c:v>
                </c:pt>
                <c:pt idx="40">
                  <c:v>2009.3620218579199</c:v>
                </c:pt>
                <c:pt idx="41">
                  <c:v>2009.44535519126</c:v>
                </c:pt>
                <c:pt idx="42">
                  <c:v>2009.5286885245901</c:v>
                </c:pt>
                <c:pt idx="43">
                  <c:v>2009.6133879781401</c:v>
                </c:pt>
                <c:pt idx="44">
                  <c:v>2009.6967213114799</c:v>
                </c:pt>
                <c:pt idx="45">
                  <c:v>2009.78005464481</c:v>
                </c:pt>
                <c:pt idx="46">
                  <c:v>2009.8633879781401</c:v>
                </c:pt>
                <c:pt idx="47">
                  <c:v>2009.9467213114799</c:v>
                </c:pt>
                <c:pt idx="48">
                  <c:v>2010.0314207650299</c:v>
                </c:pt>
                <c:pt idx="49">
                  <c:v>2010.1120218579199</c:v>
                </c:pt>
                <c:pt idx="50">
                  <c:v>2010.1926229508199</c:v>
                </c:pt>
                <c:pt idx="51">
                  <c:v>2010.27595628415</c:v>
                </c:pt>
                <c:pt idx="52">
                  <c:v>2010.35928961749</c:v>
                </c:pt>
                <c:pt idx="53">
                  <c:v>2010.4426229508199</c:v>
                </c:pt>
                <c:pt idx="54">
                  <c:v>2010.52595628415</c:v>
                </c:pt>
                <c:pt idx="55">
                  <c:v>2010.61065573771</c:v>
                </c:pt>
                <c:pt idx="56">
                  <c:v>2010.6939890710401</c:v>
                </c:pt>
                <c:pt idx="57">
                  <c:v>2010.7773224043699</c:v>
                </c:pt>
                <c:pt idx="58">
                  <c:v>2010.86065573771</c:v>
                </c:pt>
                <c:pt idx="59">
                  <c:v>2010.9439890710401</c:v>
                </c:pt>
                <c:pt idx="60">
                  <c:v>2011.0286885245901</c:v>
                </c:pt>
                <c:pt idx="61">
                  <c:v>2011.10928961749</c:v>
                </c:pt>
                <c:pt idx="62">
                  <c:v>2011.18989071038</c:v>
                </c:pt>
                <c:pt idx="63">
                  <c:v>2011.2732240437199</c:v>
                </c:pt>
                <c:pt idx="64">
                  <c:v>2011.35655737705</c:v>
                </c:pt>
                <c:pt idx="65">
                  <c:v>2011.43989071038</c:v>
                </c:pt>
                <c:pt idx="66">
                  <c:v>2011.5232240437199</c:v>
                </c:pt>
                <c:pt idx="67">
                  <c:v>2011.6079234972699</c:v>
                </c:pt>
                <c:pt idx="68">
                  <c:v>2011.6912568306</c:v>
                </c:pt>
                <c:pt idx="69">
                  <c:v>2011.77459016393</c:v>
                </c:pt>
                <c:pt idx="70">
                  <c:v>2011.8579234972699</c:v>
                </c:pt>
                <c:pt idx="71">
                  <c:v>2011.9412568306</c:v>
                </c:pt>
                <c:pt idx="72">
                  <c:v>2012.02595628415</c:v>
                </c:pt>
                <c:pt idx="73">
                  <c:v>2012.10655737705</c:v>
                </c:pt>
                <c:pt idx="74">
                  <c:v>2012.18715846995</c:v>
                </c:pt>
                <c:pt idx="75">
                  <c:v>2012.27049180328</c:v>
                </c:pt>
                <c:pt idx="76">
                  <c:v>2012.3538251366101</c:v>
                </c:pt>
                <c:pt idx="77">
                  <c:v>2012.43715846995</c:v>
                </c:pt>
                <c:pt idx="78">
                  <c:v>2012.52049180328</c:v>
                </c:pt>
                <c:pt idx="79">
                  <c:v>2012.60519125683</c:v>
                </c:pt>
                <c:pt idx="80">
                  <c:v>2012.6885245901599</c:v>
                </c:pt>
                <c:pt idx="81">
                  <c:v>2012.7718579235</c:v>
                </c:pt>
                <c:pt idx="82">
                  <c:v>2012.85519125683</c:v>
                </c:pt>
                <c:pt idx="83">
                  <c:v>2012.9385245901599</c:v>
                </c:pt>
                <c:pt idx="84">
                  <c:v>2013.0232240437199</c:v>
                </c:pt>
                <c:pt idx="85">
                  <c:v>2013.1038251366101</c:v>
                </c:pt>
                <c:pt idx="86">
                  <c:v>2013.1844262295101</c:v>
                </c:pt>
                <c:pt idx="87">
                  <c:v>2013.26775956284</c:v>
                </c:pt>
                <c:pt idx="88">
                  <c:v>2013.35109289617</c:v>
                </c:pt>
                <c:pt idx="89">
                  <c:v>2013.4344262295101</c:v>
                </c:pt>
                <c:pt idx="90">
                  <c:v>2013.51775956284</c:v>
                </c:pt>
                <c:pt idx="91">
                  <c:v>2013.60245901639</c:v>
                </c:pt>
                <c:pt idx="92">
                  <c:v>2013.68579234973</c:v>
                </c:pt>
                <c:pt idx="93">
                  <c:v>2013.7691256830601</c:v>
                </c:pt>
                <c:pt idx="94">
                  <c:v>2013.85245901639</c:v>
                </c:pt>
                <c:pt idx="95">
                  <c:v>2013.93579234973</c:v>
                </c:pt>
                <c:pt idx="96">
                  <c:v>2014.02049180328</c:v>
                </c:pt>
                <c:pt idx="97">
                  <c:v>2014.10109289617</c:v>
                </c:pt>
                <c:pt idx="98">
                  <c:v>2014.18169398907</c:v>
                </c:pt>
                <c:pt idx="99">
                  <c:v>2014.2650273224001</c:v>
                </c:pt>
                <c:pt idx="100">
                  <c:v>2014.34836065574</c:v>
                </c:pt>
                <c:pt idx="101">
                  <c:v>2014.43169398907</c:v>
                </c:pt>
                <c:pt idx="102">
                  <c:v>2014.5150273224001</c:v>
                </c:pt>
                <c:pt idx="103">
                  <c:v>2014.5997267759601</c:v>
                </c:pt>
                <c:pt idx="104">
                  <c:v>2014.68306010929</c:v>
                </c:pt>
                <c:pt idx="105">
                  <c:v>2014.76639344262</c:v>
                </c:pt>
                <c:pt idx="106">
                  <c:v>2014.8497267759601</c:v>
                </c:pt>
                <c:pt idx="107">
                  <c:v>2014.93306010929</c:v>
                </c:pt>
                <c:pt idx="108">
                  <c:v>2015.01775956284</c:v>
                </c:pt>
                <c:pt idx="109">
                  <c:v>2015.09836065574</c:v>
                </c:pt>
                <c:pt idx="110">
                  <c:v>2015.1789617486299</c:v>
                </c:pt>
                <c:pt idx="111">
                  <c:v>2015.26229508197</c:v>
                </c:pt>
                <c:pt idx="112">
                  <c:v>2015.3456284153001</c:v>
                </c:pt>
                <c:pt idx="113">
                  <c:v>2015.4289617486299</c:v>
                </c:pt>
                <c:pt idx="114">
                  <c:v>2015.51229508197</c:v>
                </c:pt>
                <c:pt idx="115">
                  <c:v>2015.59699453552</c:v>
                </c:pt>
                <c:pt idx="116">
                  <c:v>2015.6803278688501</c:v>
                </c:pt>
                <c:pt idx="117">
                  <c:v>2015.76366120219</c:v>
                </c:pt>
                <c:pt idx="118">
                  <c:v>2015.84699453552</c:v>
                </c:pt>
                <c:pt idx="119">
                  <c:v>2015.9303278688501</c:v>
                </c:pt>
                <c:pt idx="120">
                  <c:v>2016.0150273224001</c:v>
                </c:pt>
                <c:pt idx="121">
                  <c:v>2016.0956284153001</c:v>
                </c:pt>
                <c:pt idx="122">
                  <c:v>2016.1762295082001</c:v>
                </c:pt>
                <c:pt idx="123">
                  <c:v>2016.2595628415299</c:v>
                </c:pt>
                <c:pt idx="124">
                  <c:v>2016.34289617486</c:v>
                </c:pt>
                <c:pt idx="125">
                  <c:v>2016.4262295082001</c:v>
                </c:pt>
                <c:pt idx="126">
                  <c:v>2016.5095628415299</c:v>
                </c:pt>
                <c:pt idx="127">
                  <c:v>2016.5942622950799</c:v>
                </c:pt>
                <c:pt idx="128">
                  <c:v>2016.67759562842</c:v>
                </c:pt>
                <c:pt idx="129">
                  <c:v>2016.7609289617501</c:v>
                </c:pt>
                <c:pt idx="130">
                  <c:v>2016.8442622950799</c:v>
                </c:pt>
                <c:pt idx="131">
                  <c:v>2016.92759562842</c:v>
                </c:pt>
                <c:pt idx="132">
                  <c:v>2017.01229508197</c:v>
                </c:pt>
                <c:pt idx="133">
                  <c:v>2017.09289617486</c:v>
                </c:pt>
                <c:pt idx="134">
                  <c:v>2017.17349726776</c:v>
                </c:pt>
                <c:pt idx="135">
                  <c:v>2017.2568306010901</c:v>
                </c:pt>
                <c:pt idx="136">
                  <c:v>2017.3401639344299</c:v>
                </c:pt>
                <c:pt idx="137">
                  <c:v>2017.42349726776</c:v>
                </c:pt>
                <c:pt idx="138">
                  <c:v>2017.5068306010901</c:v>
                </c:pt>
                <c:pt idx="139">
                  <c:v>2017.5915300546401</c:v>
                </c:pt>
                <c:pt idx="140">
                  <c:v>2017.6748633879799</c:v>
                </c:pt>
                <c:pt idx="141">
                  <c:v>2017.75819672131</c:v>
                </c:pt>
                <c:pt idx="142">
                  <c:v>2017.8415300546401</c:v>
                </c:pt>
                <c:pt idx="143">
                  <c:v>2017.9248633879799</c:v>
                </c:pt>
                <c:pt idx="144">
                  <c:v>2018.0095628415299</c:v>
                </c:pt>
                <c:pt idx="145">
                  <c:v>2018.0901639344299</c:v>
                </c:pt>
                <c:pt idx="146">
                  <c:v>2018.1707650273199</c:v>
                </c:pt>
                <c:pt idx="147">
                  <c:v>2018.25409836066</c:v>
                </c:pt>
                <c:pt idx="148">
                  <c:v>2018.3374316939901</c:v>
                </c:pt>
                <c:pt idx="149">
                  <c:v>2018.4207650273199</c:v>
                </c:pt>
                <c:pt idx="150">
                  <c:v>2018.50409836066</c:v>
                </c:pt>
                <c:pt idx="151">
                  <c:v>2018.58879781421</c:v>
                </c:pt>
                <c:pt idx="152">
                  <c:v>2018.6721311475401</c:v>
                </c:pt>
                <c:pt idx="153">
                  <c:v>2018.7554644808699</c:v>
                </c:pt>
                <c:pt idx="154">
                  <c:v>2018.83879781421</c:v>
                </c:pt>
                <c:pt idx="155">
                  <c:v>2018.9221311475401</c:v>
                </c:pt>
                <c:pt idx="156">
                  <c:v>2019.0068306010901</c:v>
                </c:pt>
                <c:pt idx="157">
                  <c:v>2019.0874316939901</c:v>
                </c:pt>
                <c:pt idx="158">
                  <c:v>2019.1680327868901</c:v>
                </c:pt>
                <c:pt idx="159">
                  <c:v>2019.2513661202199</c:v>
                </c:pt>
                <c:pt idx="160">
                  <c:v>2019.33469945355</c:v>
                </c:pt>
                <c:pt idx="161">
                  <c:v>2019.4180327868901</c:v>
                </c:pt>
                <c:pt idx="162">
                  <c:v>2019.5013661202199</c:v>
                </c:pt>
                <c:pt idx="163">
                  <c:v>2019.5860655737699</c:v>
                </c:pt>
                <c:pt idx="164">
                  <c:v>2019.6693989071</c:v>
                </c:pt>
                <c:pt idx="165">
                  <c:v>2019.7527322404401</c:v>
                </c:pt>
                <c:pt idx="166">
                  <c:v>2019.8360655737699</c:v>
                </c:pt>
                <c:pt idx="167">
                  <c:v>2019.9193989071</c:v>
                </c:pt>
                <c:pt idx="168">
                  <c:v>2020.00409836066</c:v>
                </c:pt>
                <c:pt idx="169">
                  <c:v>2020.08469945355</c:v>
                </c:pt>
                <c:pt idx="170">
                  <c:v>2020.16530054645</c:v>
                </c:pt>
                <c:pt idx="171">
                  <c:v>2020.2486338797801</c:v>
                </c:pt>
                <c:pt idx="172">
                  <c:v>2020.3319672131099</c:v>
                </c:pt>
                <c:pt idx="173">
                  <c:v>2020.41530054645</c:v>
                </c:pt>
                <c:pt idx="174">
                  <c:v>2020.4986338797801</c:v>
                </c:pt>
                <c:pt idx="175">
                  <c:v>2020.5833333333301</c:v>
                </c:pt>
                <c:pt idx="176">
                  <c:v>2020.6666666666699</c:v>
                </c:pt>
                <c:pt idx="177">
                  <c:v>2020.75</c:v>
                </c:pt>
                <c:pt idx="178">
                  <c:v>2020.8333333333301</c:v>
                </c:pt>
                <c:pt idx="179">
                  <c:v>2020.9166666666699</c:v>
                </c:pt>
                <c:pt idx="180">
                  <c:v>2021.0013661202199</c:v>
                </c:pt>
                <c:pt idx="181">
                  <c:v>2021.0819672131099</c:v>
                </c:pt>
                <c:pt idx="182">
                  <c:v>2021.1625683060099</c:v>
                </c:pt>
                <c:pt idx="183">
                  <c:v>2021.24590163934</c:v>
                </c:pt>
                <c:pt idx="184">
                  <c:v>2021.3292349726801</c:v>
                </c:pt>
                <c:pt idx="185">
                  <c:v>2021.4125683060099</c:v>
                </c:pt>
                <c:pt idx="186">
                  <c:v>2021.49590163934</c:v>
                </c:pt>
                <c:pt idx="187">
                  <c:v>2021.5806010929</c:v>
                </c:pt>
                <c:pt idx="188">
                  <c:v>2021.6639344262301</c:v>
                </c:pt>
                <c:pt idx="189">
                  <c:v>2021.7472677595599</c:v>
                </c:pt>
                <c:pt idx="190">
                  <c:v>2021.8306010929</c:v>
                </c:pt>
                <c:pt idx="191">
                  <c:v>2021.9139344262301</c:v>
                </c:pt>
                <c:pt idx="192">
                  <c:v>2021.9986338797801</c:v>
                </c:pt>
                <c:pt idx="193">
                  <c:v>2022.0792349726801</c:v>
                </c:pt>
                <c:pt idx="194">
                  <c:v>2022.1598360655701</c:v>
                </c:pt>
                <c:pt idx="195">
                  <c:v>2022.2431693989099</c:v>
                </c:pt>
                <c:pt idx="196">
                  <c:v>2022.32650273224</c:v>
                </c:pt>
                <c:pt idx="197">
                  <c:v>2022.4098360655701</c:v>
                </c:pt>
                <c:pt idx="198">
                  <c:v>2022.4931693989099</c:v>
                </c:pt>
                <c:pt idx="199">
                  <c:v>2022.5778688524599</c:v>
                </c:pt>
                <c:pt idx="200">
                  <c:v>2022.66120218579</c:v>
                </c:pt>
                <c:pt idx="201">
                  <c:v>2022.7445355191301</c:v>
                </c:pt>
                <c:pt idx="202">
                  <c:v>2022.8278688524599</c:v>
                </c:pt>
                <c:pt idx="203">
                  <c:v>2022.91120218579</c:v>
                </c:pt>
                <c:pt idx="204">
                  <c:v>2022.99590163934</c:v>
                </c:pt>
                <c:pt idx="205">
                  <c:v>2023.07650273224</c:v>
                </c:pt>
                <c:pt idx="206">
                  <c:v>2023.15710382514</c:v>
                </c:pt>
                <c:pt idx="207">
                  <c:v>2023.2404371584701</c:v>
                </c:pt>
                <c:pt idx="208">
                  <c:v>2023.3237704917999</c:v>
                </c:pt>
                <c:pt idx="209">
                  <c:v>2023.40710382514</c:v>
                </c:pt>
                <c:pt idx="210">
                  <c:v>2023.4904371584701</c:v>
                </c:pt>
                <c:pt idx="211">
                  <c:v>2023.5751366120201</c:v>
                </c:pt>
                <c:pt idx="212">
                  <c:v>2023.6584699453599</c:v>
                </c:pt>
                <c:pt idx="213">
                  <c:v>2023.74180327869</c:v>
                </c:pt>
                <c:pt idx="214">
                  <c:v>2023.8251366120201</c:v>
                </c:pt>
                <c:pt idx="215">
                  <c:v>2023.9084699453599</c:v>
                </c:pt>
                <c:pt idx="216">
                  <c:v>2023.9931693989099</c:v>
                </c:pt>
                <c:pt idx="217">
                  <c:v>2024.0737704917999</c:v>
                </c:pt>
                <c:pt idx="218">
                  <c:v>2024.1543715846999</c:v>
                </c:pt>
                <c:pt idx="219">
                  <c:v>2024.23770491803</c:v>
                </c:pt>
                <c:pt idx="220">
                  <c:v>2024.3210382513701</c:v>
                </c:pt>
                <c:pt idx="221">
                  <c:v>2024.4043715846999</c:v>
                </c:pt>
                <c:pt idx="222">
                  <c:v>2024.48770491803</c:v>
                </c:pt>
                <c:pt idx="223">
                  <c:v>2024.57240437158</c:v>
                </c:pt>
                <c:pt idx="224">
                  <c:v>2024.6557377049201</c:v>
                </c:pt>
                <c:pt idx="225">
                  <c:v>2024.7390710382499</c:v>
                </c:pt>
                <c:pt idx="226">
                  <c:v>2024.82240437158</c:v>
                </c:pt>
                <c:pt idx="227">
                  <c:v>2024.9057377049201</c:v>
                </c:pt>
                <c:pt idx="228">
                  <c:v>2024.9904371584701</c:v>
                </c:pt>
                <c:pt idx="229">
                  <c:v>2025.0710382513701</c:v>
                </c:pt>
                <c:pt idx="230">
                  <c:v>2025.15163934426</c:v>
                </c:pt>
                <c:pt idx="231">
                  <c:v>2025.2349726775999</c:v>
                </c:pt>
                <c:pt idx="232">
                  <c:v>2025.31830601093</c:v>
                </c:pt>
                <c:pt idx="233">
                  <c:v>2025.40163934426</c:v>
                </c:pt>
                <c:pt idx="234">
                  <c:v>2025.4849726775999</c:v>
                </c:pt>
                <c:pt idx="235">
                  <c:v>2025.5696721311499</c:v>
                </c:pt>
                <c:pt idx="236">
                  <c:v>2025.65300546448</c:v>
                </c:pt>
                <c:pt idx="237">
                  <c:v>2025.73633879781</c:v>
                </c:pt>
                <c:pt idx="238">
                  <c:v>2025.8196721311499</c:v>
                </c:pt>
                <c:pt idx="239">
                  <c:v>2025.90300546448</c:v>
                </c:pt>
                <c:pt idx="240">
                  <c:v>2025.98770491803</c:v>
                </c:pt>
                <c:pt idx="241">
                  <c:v>2026.06830601093</c:v>
                </c:pt>
                <c:pt idx="242">
                  <c:v>2026.14890710383</c:v>
                </c:pt>
                <c:pt idx="243">
                  <c:v>2026.23224043716</c:v>
                </c:pt>
                <c:pt idx="244">
                  <c:v>2026.3155737704899</c:v>
                </c:pt>
                <c:pt idx="245">
                  <c:v>2026.39890710383</c:v>
                </c:pt>
                <c:pt idx="246">
                  <c:v>2026.48224043716</c:v>
                </c:pt>
                <c:pt idx="247">
                  <c:v>2026.56693989071</c:v>
                </c:pt>
                <c:pt idx="248">
                  <c:v>2026.6502732240399</c:v>
                </c:pt>
                <c:pt idx="249">
                  <c:v>2026.73360655738</c:v>
                </c:pt>
                <c:pt idx="250">
                  <c:v>2026.81693989071</c:v>
                </c:pt>
                <c:pt idx="251">
                  <c:v>2026.9002732240399</c:v>
                </c:pt>
                <c:pt idx="252">
                  <c:v>2026.9849726775999</c:v>
                </c:pt>
                <c:pt idx="253">
                  <c:v>2027.0655737704899</c:v>
                </c:pt>
                <c:pt idx="254">
                  <c:v>2027.1461748633899</c:v>
                </c:pt>
                <c:pt idx="255">
                  <c:v>2027.22950819672</c:v>
                </c:pt>
                <c:pt idx="256">
                  <c:v>2027.31284153005</c:v>
                </c:pt>
                <c:pt idx="257">
                  <c:v>2027.3961748633899</c:v>
                </c:pt>
                <c:pt idx="258">
                  <c:v>2027.47950819672</c:v>
                </c:pt>
                <c:pt idx="259">
                  <c:v>2027.56420765027</c:v>
                </c:pt>
                <c:pt idx="260">
                  <c:v>2027.64754098361</c:v>
                </c:pt>
                <c:pt idx="261">
                  <c:v>2027.7308743169399</c:v>
                </c:pt>
                <c:pt idx="262">
                  <c:v>2027.81420765027</c:v>
                </c:pt>
                <c:pt idx="263">
                  <c:v>2027.89754098361</c:v>
                </c:pt>
                <c:pt idx="264">
                  <c:v>2027.98224043716</c:v>
                </c:pt>
                <c:pt idx="265">
                  <c:v>2028.06284153005</c:v>
                </c:pt>
                <c:pt idx="266">
                  <c:v>2028.14344262295</c:v>
                </c:pt>
                <c:pt idx="267">
                  <c:v>2028.2267759562801</c:v>
                </c:pt>
                <c:pt idx="268">
                  <c:v>2028.31010928962</c:v>
                </c:pt>
                <c:pt idx="269">
                  <c:v>2028.39344262295</c:v>
                </c:pt>
                <c:pt idx="270">
                  <c:v>2028.4767759562801</c:v>
                </c:pt>
                <c:pt idx="271">
                  <c:v>2028.5614754098401</c:v>
                </c:pt>
                <c:pt idx="272">
                  <c:v>2028.64480874317</c:v>
                </c:pt>
                <c:pt idx="273">
                  <c:v>2028.7281420765</c:v>
                </c:pt>
                <c:pt idx="274">
                  <c:v>2028.8114754098401</c:v>
                </c:pt>
                <c:pt idx="275">
                  <c:v>2028.89480874317</c:v>
                </c:pt>
                <c:pt idx="276">
                  <c:v>2028.97950819672</c:v>
                </c:pt>
                <c:pt idx="277">
                  <c:v>2029.06010928962</c:v>
                </c:pt>
                <c:pt idx="278">
                  <c:v>2029.14071038251</c:v>
                </c:pt>
                <c:pt idx="279">
                  <c:v>2029.22404371585</c:v>
                </c:pt>
                <c:pt idx="280">
                  <c:v>2029.3073770491801</c:v>
                </c:pt>
                <c:pt idx="281">
                  <c:v>2029.39071038251</c:v>
                </c:pt>
                <c:pt idx="282">
                  <c:v>2029.47404371585</c:v>
                </c:pt>
                <c:pt idx="283">
                  <c:v>2029.5587431694</c:v>
                </c:pt>
                <c:pt idx="284">
                  <c:v>2029.6420765027301</c:v>
                </c:pt>
                <c:pt idx="285">
                  <c:v>2029.72540983607</c:v>
                </c:pt>
                <c:pt idx="286">
                  <c:v>2029.8087431694</c:v>
                </c:pt>
                <c:pt idx="287">
                  <c:v>2029.8920765027301</c:v>
                </c:pt>
                <c:pt idx="288">
                  <c:v>2029.9767759562801</c:v>
                </c:pt>
                <c:pt idx="289">
                  <c:v>2030.0573770491801</c:v>
                </c:pt>
                <c:pt idx="290">
                  <c:v>2030.1379781420801</c:v>
                </c:pt>
                <c:pt idx="291">
                  <c:v>2030.2213114754099</c:v>
                </c:pt>
                <c:pt idx="292">
                  <c:v>2030.30464480874</c:v>
                </c:pt>
                <c:pt idx="293">
                  <c:v>2030.3879781420801</c:v>
                </c:pt>
                <c:pt idx="294">
                  <c:v>2030.4713114754099</c:v>
                </c:pt>
                <c:pt idx="295">
                  <c:v>2030.5560109289599</c:v>
                </c:pt>
                <c:pt idx="296">
                  <c:v>2030.6393442623</c:v>
                </c:pt>
                <c:pt idx="297">
                  <c:v>2030.7226775956301</c:v>
                </c:pt>
                <c:pt idx="298">
                  <c:v>2030.8060109289599</c:v>
                </c:pt>
                <c:pt idx="299">
                  <c:v>2030.8893442623</c:v>
                </c:pt>
                <c:pt idx="300">
                  <c:v>2030.97404371585</c:v>
                </c:pt>
                <c:pt idx="301">
                  <c:v>2031.05464480874</c:v>
                </c:pt>
                <c:pt idx="302">
                  <c:v>2031.13524590164</c:v>
                </c:pt>
                <c:pt idx="303">
                  <c:v>2031.2185792349701</c:v>
                </c:pt>
                <c:pt idx="304">
                  <c:v>2031.3019125683099</c:v>
                </c:pt>
                <c:pt idx="305">
                  <c:v>2031.38524590164</c:v>
                </c:pt>
                <c:pt idx="306">
                  <c:v>2031.4685792349701</c:v>
                </c:pt>
                <c:pt idx="307">
                  <c:v>2031.5532786885201</c:v>
                </c:pt>
                <c:pt idx="308">
                  <c:v>2031.6366120218599</c:v>
                </c:pt>
                <c:pt idx="309">
                  <c:v>2031.71994535519</c:v>
                </c:pt>
                <c:pt idx="310">
                  <c:v>2031.8032786885201</c:v>
                </c:pt>
                <c:pt idx="311">
                  <c:v>2031.8866120218599</c:v>
                </c:pt>
                <c:pt idx="312">
                  <c:v>2031.9713114754099</c:v>
                </c:pt>
                <c:pt idx="313">
                  <c:v>2032.0519125683099</c:v>
                </c:pt>
                <c:pt idx="314">
                  <c:v>2032.1325136611999</c:v>
                </c:pt>
                <c:pt idx="315">
                  <c:v>2032.21584699454</c:v>
                </c:pt>
                <c:pt idx="316">
                  <c:v>2032.2991803278701</c:v>
                </c:pt>
                <c:pt idx="317">
                  <c:v>2032.3825136611999</c:v>
                </c:pt>
                <c:pt idx="318">
                  <c:v>2032.46584699454</c:v>
                </c:pt>
                <c:pt idx="319">
                  <c:v>2032.55054644809</c:v>
                </c:pt>
                <c:pt idx="320">
                  <c:v>2032.6338797814201</c:v>
                </c:pt>
                <c:pt idx="321">
                  <c:v>2032.7172131147499</c:v>
                </c:pt>
                <c:pt idx="322">
                  <c:v>2032.80054644809</c:v>
                </c:pt>
                <c:pt idx="323">
                  <c:v>2032.8838797814201</c:v>
                </c:pt>
                <c:pt idx="324">
                  <c:v>2032.9685792349701</c:v>
                </c:pt>
                <c:pt idx="325">
                  <c:v>2033.0491803278701</c:v>
                </c:pt>
                <c:pt idx="326">
                  <c:v>2033.1297814207701</c:v>
                </c:pt>
                <c:pt idx="327">
                  <c:v>2033.2131147540999</c:v>
                </c:pt>
                <c:pt idx="328">
                  <c:v>2033.29644808743</c:v>
                </c:pt>
                <c:pt idx="329">
                  <c:v>2033.3797814207701</c:v>
                </c:pt>
                <c:pt idx="330">
                  <c:v>2033.4631147540999</c:v>
                </c:pt>
                <c:pt idx="331">
                  <c:v>2033.5478142076499</c:v>
                </c:pt>
                <c:pt idx="332">
                  <c:v>2033.63114754098</c:v>
                </c:pt>
                <c:pt idx="333">
                  <c:v>2033.7144808743201</c:v>
                </c:pt>
                <c:pt idx="334">
                  <c:v>2033.7978142076499</c:v>
                </c:pt>
                <c:pt idx="335">
                  <c:v>2033.88114754098</c:v>
                </c:pt>
                <c:pt idx="336">
                  <c:v>2033.96584699454</c:v>
                </c:pt>
                <c:pt idx="337">
                  <c:v>2034.04644808743</c:v>
                </c:pt>
                <c:pt idx="338">
                  <c:v>2034.12704918033</c:v>
                </c:pt>
                <c:pt idx="339">
                  <c:v>2034.2103825136601</c:v>
                </c:pt>
                <c:pt idx="340">
                  <c:v>2034.2937158469899</c:v>
                </c:pt>
                <c:pt idx="341">
                  <c:v>2034.37704918033</c:v>
                </c:pt>
                <c:pt idx="342">
                  <c:v>2034.4603825136601</c:v>
                </c:pt>
                <c:pt idx="343">
                  <c:v>2034.5450819672101</c:v>
                </c:pt>
                <c:pt idx="344">
                  <c:v>2034.6284153005499</c:v>
                </c:pt>
                <c:pt idx="345">
                  <c:v>2034.71174863388</c:v>
                </c:pt>
                <c:pt idx="346">
                  <c:v>2034.7950819672101</c:v>
                </c:pt>
                <c:pt idx="347">
                  <c:v>2034.8784153005499</c:v>
                </c:pt>
                <c:pt idx="348">
                  <c:v>2034.9631147540999</c:v>
                </c:pt>
                <c:pt idx="349">
                  <c:v>2035.0437158469899</c:v>
                </c:pt>
                <c:pt idx="350">
                  <c:v>2035.1243169398899</c:v>
                </c:pt>
                <c:pt idx="351">
                  <c:v>2035.20765027322</c:v>
                </c:pt>
                <c:pt idx="352">
                  <c:v>2035.2909836065601</c:v>
                </c:pt>
                <c:pt idx="353">
                  <c:v>2035.3743169398899</c:v>
                </c:pt>
                <c:pt idx="354">
                  <c:v>2035.45765027322</c:v>
                </c:pt>
                <c:pt idx="355">
                  <c:v>2035.54234972678</c:v>
                </c:pt>
                <c:pt idx="356">
                  <c:v>2035.6256830601101</c:v>
                </c:pt>
                <c:pt idx="357">
                  <c:v>2035.7090163934399</c:v>
                </c:pt>
                <c:pt idx="358">
                  <c:v>2035.79234972678</c:v>
                </c:pt>
                <c:pt idx="359">
                  <c:v>2035.8756830601101</c:v>
                </c:pt>
                <c:pt idx="360">
                  <c:v>2035.9603825136601</c:v>
                </c:pt>
                <c:pt idx="361">
                  <c:v>2036.0409836065601</c:v>
                </c:pt>
                <c:pt idx="362">
                  <c:v>2036.1215846994501</c:v>
                </c:pt>
                <c:pt idx="363">
                  <c:v>2036.2049180327899</c:v>
                </c:pt>
                <c:pt idx="364">
                  <c:v>2036.28825136612</c:v>
                </c:pt>
                <c:pt idx="365">
                  <c:v>2036.3715846994501</c:v>
                </c:pt>
                <c:pt idx="366">
                  <c:v>2036.4549180327899</c:v>
                </c:pt>
                <c:pt idx="367">
                  <c:v>2036.5396174863399</c:v>
                </c:pt>
                <c:pt idx="368">
                  <c:v>2036.62295081967</c:v>
                </c:pt>
                <c:pt idx="369">
                  <c:v>2036.7062841530101</c:v>
                </c:pt>
                <c:pt idx="370">
                  <c:v>2036.7896174863399</c:v>
                </c:pt>
                <c:pt idx="371">
                  <c:v>2036.87295081967</c:v>
                </c:pt>
                <c:pt idx="372">
                  <c:v>2036.95765027322</c:v>
                </c:pt>
                <c:pt idx="373">
                  <c:v>2037.03825136612</c:v>
                </c:pt>
                <c:pt idx="374">
                  <c:v>2037.11885245902</c:v>
                </c:pt>
                <c:pt idx="375">
                  <c:v>2037.2021857923501</c:v>
                </c:pt>
                <c:pt idx="376">
                  <c:v>2037.2855191256799</c:v>
                </c:pt>
                <c:pt idx="377">
                  <c:v>2037.36885245902</c:v>
                </c:pt>
                <c:pt idx="378">
                  <c:v>2037.4521857923501</c:v>
                </c:pt>
                <c:pt idx="379">
                  <c:v>2037.5368852459001</c:v>
                </c:pt>
                <c:pt idx="380">
                  <c:v>2037.6202185792399</c:v>
                </c:pt>
                <c:pt idx="381">
                  <c:v>2037.70355191257</c:v>
                </c:pt>
                <c:pt idx="382">
                  <c:v>2037.7868852459001</c:v>
                </c:pt>
                <c:pt idx="383">
                  <c:v>2037.8702185792399</c:v>
                </c:pt>
                <c:pt idx="384">
                  <c:v>2037.9549180327899</c:v>
                </c:pt>
                <c:pt idx="385">
                  <c:v>2038.0355191256799</c:v>
                </c:pt>
                <c:pt idx="386">
                  <c:v>2038.1161202185799</c:v>
                </c:pt>
                <c:pt idx="387">
                  <c:v>2038.19945355191</c:v>
                </c:pt>
                <c:pt idx="388">
                  <c:v>2038.2827868852501</c:v>
                </c:pt>
                <c:pt idx="389">
                  <c:v>2038.3661202185799</c:v>
                </c:pt>
                <c:pt idx="390">
                  <c:v>2038.44945355191</c:v>
                </c:pt>
                <c:pt idx="391">
                  <c:v>2038.53415300546</c:v>
                </c:pt>
                <c:pt idx="392">
                  <c:v>2038.6174863388001</c:v>
                </c:pt>
                <c:pt idx="393">
                  <c:v>2038.7008196721299</c:v>
                </c:pt>
                <c:pt idx="394">
                  <c:v>2038.78415300546</c:v>
                </c:pt>
                <c:pt idx="395">
                  <c:v>2038.8674863388001</c:v>
                </c:pt>
                <c:pt idx="396">
                  <c:v>2038.9521857923501</c:v>
                </c:pt>
                <c:pt idx="397">
                  <c:v>2039.0327868852501</c:v>
                </c:pt>
                <c:pt idx="398">
                  <c:v>2039.1133879781401</c:v>
                </c:pt>
                <c:pt idx="399">
                  <c:v>2039.1967213114799</c:v>
                </c:pt>
                <c:pt idx="400">
                  <c:v>2039.28005464481</c:v>
                </c:pt>
                <c:pt idx="401">
                  <c:v>2039.3633879781401</c:v>
                </c:pt>
                <c:pt idx="402">
                  <c:v>2039.4467213114799</c:v>
                </c:pt>
                <c:pt idx="403">
                  <c:v>2039.5314207650299</c:v>
                </c:pt>
                <c:pt idx="404">
                  <c:v>2039.61475409836</c:v>
                </c:pt>
                <c:pt idx="405">
                  <c:v>2039.6980874316901</c:v>
                </c:pt>
                <c:pt idx="406">
                  <c:v>2039.7814207650299</c:v>
                </c:pt>
                <c:pt idx="407">
                  <c:v>2039.86475409836</c:v>
                </c:pt>
                <c:pt idx="408">
                  <c:v>2039.94945355191</c:v>
                </c:pt>
                <c:pt idx="409">
                  <c:v>2040.03005464481</c:v>
                </c:pt>
                <c:pt idx="410">
                  <c:v>2040.11065573771</c:v>
                </c:pt>
                <c:pt idx="411">
                  <c:v>2040.1939890710401</c:v>
                </c:pt>
                <c:pt idx="412">
                  <c:v>2040.2773224043699</c:v>
                </c:pt>
                <c:pt idx="413">
                  <c:v>2040.36065573771</c:v>
                </c:pt>
                <c:pt idx="414">
                  <c:v>2040.4439890710401</c:v>
                </c:pt>
                <c:pt idx="415">
                  <c:v>2040.5286885245901</c:v>
                </c:pt>
                <c:pt idx="416">
                  <c:v>2040.6120218579199</c:v>
                </c:pt>
                <c:pt idx="417">
                  <c:v>2040.69535519126</c:v>
                </c:pt>
                <c:pt idx="418">
                  <c:v>2040.7786885245901</c:v>
                </c:pt>
                <c:pt idx="419">
                  <c:v>2040.8620218579199</c:v>
                </c:pt>
                <c:pt idx="420">
                  <c:v>2040.9467213114799</c:v>
                </c:pt>
                <c:pt idx="421">
                  <c:v>2041.0273224043699</c:v>
                </c:pt>
                <c:pt idx="422">
                  <c:v>2041.1079234972699</c:v>
                </c:pt>
                <c:pt idx="423">
                  <c:v>2041.1912568306</c:v>
                </c:pt>
                <c:pt idx="424">
                  <c:v>2041.27459016393</c:v>
                </c:pt>
                <c:pt idx="425">
                  <c:v>2041.3579234972699</c:v>
                </c:pt>
                <c:pt idx="426">
                  <c:v>2041.4412568306</c:v>
                </c:pt>
                <c:pt idx="427">
                  <c:v>2041.52595628415</c:v>
                </c:pt>
                <c:pt idx="428">
                  <c:v>2041.60928961749</c:v>
                </c:pt>
                <c:pt idx="429">
                  <c:v>2041.6926229508199</c:v>
                </c:pt>
                <c:pt idx="430">
                  <c:v>2041.77595628415</c:v>
                </c:pt>
                <c:pt idx="431">
                  <c:v>2041.85928961749</c:v>
                </c:pt>
                <c:pt idx="432">
                  <c:v>2041.9439890710401</c:v>
                </c:pt>
                <c:pt idx="433">
                  <c:v>2042.02459016393</c:v>
                </c:pt>
                <c:pt idx="434">
                  <c:v>2042.10519125683</c:v>
                </c:pt>
                <c:pt idx="435">
                  <c:v>2042.1885245901599</c:v>
                </c:pt>
                <c:pt idx="436">
                  <c:v>2042.2718579235</c:v>
                </c:pt>
                <c:pt idx="437">
                  <c:v>2042.35519125683</c:v>
                </c:pt>
                <c:pt idx="438">
                  <c:v>2042.4385245901599</c:v>
                </c:pt>
                <c:pt idx="439">
                  <c:v>2042.5232240437199</c:v>
                </c:pt>
                <c:pt idx="440">
                  <c:v>2042.60655737705</c:v>
                </c:pt>
                <c:pt idx="441">
                  <c:v>2042.68989071038</c:v>
                </c:pt>
                <c:pt idx="442">
                  <c:v>2042.7732240437199</c:v>
                </c:pt>
                <c:pt idx="443">
                  <c:v>2042.85655737705</c:v>
                </c:pt>
                <c:pt idx="444">
                  <c:v>2042.9412568306</c:v>
                </c:pt>
                <c:pt idx="445">
                  <c:v>2043.0218579235</c:v>
                </c:pt>
                <c:pt idx="446">
                  <c:v>2043.10245901639</c:v>
                </c:pt>
                <c:pt idx="447">
                  <c:v>2043.18579234973</c:v>
                </c:pt>
                <c:pt idx="448">
                  <c:v>2043.2691256830601</c:v>
                </c:pt>
                <c:pt idx="449">
                  <c:v>2043.35245901639</c:v>
                </c:pt>
                <c:pt idx="450">
                  <c:v>2043.43579234973</c:v>
                </c:pt>
                <c:pt idx="451">
                  <c:v>2043.52049180328</c:v>
                </c:pt>
                <c:pt idx="452">
                  <c:v>2043.6038251366101</c:v>
                </c:pt>
                <c:pt idx="453">
                  <c:v>2043.68715846995</c:v>
                </c:pt>
                <c:pt idx="454">
                  <c:v>2043.77049180328</c:v>
                </c:pt>
                <c:pt idx="455">
                  <c:v>2043.8538251366101</c:v>
                </c:pt>
                <c:pt idx="456">
                  <c:v>2043.9385245901599</c:v>
                </c:pt>
                <c:pt idx="457">
                  <c:v>2044.0191256830601</c:v>
                </c:pt>
                <c:pt idx="458">
                  <c:v>2044.0997267759601</c:v>
                </c:pt>
                <c:pt idx="459">
                  <c:v>2044.18306010929</c:v>
                </c:pt>
                <c:pt idx="460">
                  <c:v>2044.26639344262</c:v>
                </c:pt>
                <c:pt idx="461">
                  <c:v>2044.3497267759601</c:v>
                </c:pt>
                <c:pt idx="462">
                  <c:v>2044.43306010929</c:v>
                </c:pt>
                <c:pt idx="463">
                  <c:v>2044.51775956284</c:v>
                </c:pt>
                <c:pt idx="464">
                  <c:v>2044.60109289617</c:v>
                </c:pt>
                <c:pt idx="465">
                  <c:v>2044.6844262295101</c:v>
                </c:pt>
                <c:pt idx="466">
                  <c:v>2044.76775956284</c:v>
                </c:pt>
                <c:pt idx="467">
                  <c:v>2044.85109289617</c:v>
                </c:pt>
                <c:pt idx="468">
                  <c:v>2044.93579234973</c:v>
                </c:pt>
                <c:pt idx="469">
                  <c:v>2045.01639344262</c:v>
                </c:pt>
                <c:pt idx="470">
                  <c:v>2045.09699453552</c:v>
                </c:pt>
                <c:pt idx="471">
                  <c:v>2045.1803278688501</c:v>
                </c:pt>
                <c:pt idx="472">
                  <c:v>2045.26366120219</c:v>
                </c:pt>
                <c:pt idx="473">
                  <c:v>2045.34699453552</c:v>
                </c:pt>
                <c:pt idx="474">
                  <c:v>2045.4303278688501</c:v>
                </c:pt>
                <c:pt idx="475">
                  <c:v>2045.5150273224001</c:v>
                </c:pt>
                <c:pt idx="476">
                  <c:v>2045.59836065574</c:v>
                </c:pt>
                <c:pt idx="477">
                  <c:v>2045.68169398907</c:v>
                </c:pt>
                <c:pt idx="478">
                  <c:v>2045.7650273224001</c:v>
                </c:pt>
                <c:pt idx="479">
                  <c:v>2045.84836065574</c:v>
                </c:pt>
                <c:pt idx="480">
                  <c:v>2045.93306010929</c:v>
                </c:pt>
                <c:pt idx="481">
                  <c:v>2046.01366120219</c:v>
                </c:pt>
                <c:pt idx="482">
                  <c:v>2046.0942622950799</c:v>
                </c:pt>
                <c:pt idx="483">
                  <c:v>2046.17759562842</c:v>
                </c:pt>
                <c:pt idx="484">
                  <c:v>2046.2609289617501</c:v>
                </c:pt>
                <c:pt idx="485">
                  <c:v>2046.3442622950799</c:v>
                </c:pt>
                <c:pt idx="486">
                  <c:v>2046.42759562842</c:v>
                </c:pt>
                <c:pt idx="487">
                  <c:v>2046.51229508197</c:v>
                </c:pt>
                <c:pt idx="488">
                  <c:v>2046.5956284153001</c:v>
                </c:pt>
                <c:pt idx="489">
                  <c:v>2046.6789617486299</c:v>
                </c:pt>
                <c:pt idx="490">
                  <c:v>2046.76229508197</c:v>
                </c:pt>
                <c:pt idx="491">
                  <c:v>2046.8456284153001</c:v>
                </c:pt>
                <c:pt idx="492">
                  <c:v>2046.9303278688501</c:v>
                </c:pt>
                <c:pt idx="493">
                  <c:v>2047.0109289617501</c:v>
                </c:pt>
                <c:pt idx="494">
                  <c:v>2047.0915300546401</c:v>
                </c:pt>
                <c:pt idx="495">
                  <c:v>2047.1748633879799</c:v>
                </c:pt>
                <c:pt idx="496">
                  <c:v>2047.25819672131</c:v>
                </c:pt>
                <c:pt idx="497">
                  <c:v>2047.3415300546401</c:v>
                </c:pt>
                <c:pt idx="498">
                  <c:v>2047.4248633879799</c:v>
                </c:pt>
                <c:pt idx="499">
                  <c:v>2047.5095628415299</c:v>
                </c:pt>
                <c:pt idx="500">
                  <c:v>2047.59289617486</c:v>
                </c:pt>
                <c:pt idx="501">
                  <c:v>2047.6762295082001</c:v>
                </c:pt>
                <c:pt idx="502">
                  <c:v>2047.7595628415299</c:v>
                </c:pt>
                <c:pt idx="503">
                  <c:v>2047.84289617486</c:v>
                </c:pt>
                <c:pt idx="504">
                  <c:v>2047.92759562842</c:v>
                </c:pt>
                <c:pt idx="505">
                  <c:v>2048.00819672131</c:v>
                </c:pt>
                <c:pt idx="506">
                  <c:v>2048.08879781421</c:v>
                </c:pt>
                <c:pt idx="507">
                  <c:v>2048.1721311475399</c:v>
                </c:pt>
                <c:pt idx="508">
                  <c:v>2048.2554644808702</c:v>
                </c:pt>
                <c:pt idx="509">
                  <c:v>2048.33879781421</c:v>
                </c:pt>
                <c:pt idx="510">
                  <c:v>2048.4221311475399</c:v>
                </c:pt>
                <c:pt idx="511">
                  <c:v>2048.5068306010899</c:v>
                </c:pt>
                <c:pt idx="512">
                  <c:v>2048.5901639344302</c:v>
                </c:pt>
                <c:pt idx="513">
                  <c:v>2048.67349726776</c:v>
                </c:pt>
                <c:pt idx="514">
                  <c:v>2048.7568306010899</c:v>
                </c:pt>
                <c:pt idx="515">
                  <c:v>2048.8401639344302</c:v>
                </c:pt>
                <c:pt idx="516">
                  <c:v>2048.9248633879802</c:v>
                </c:pt>
                <c:pt idx="517">
                  <c:v>2049.0054644808702</c:v>
                </c:pt>
                <c:pt idx="518">
                  <c:v>2049.0860655737702</c:v>
                </c:pt>
                <c:pt idx="519">
                  <c:v>2049.1693989071</c:v>
                </c:pt>
                <c:pt idx="520">
                  <c:v>2049.2527322404399</c:v>
                </c:pt>
                <c:pt idx="521">
                  <c:v>2049.3360655737702</c:v>
                </c:pt>
                <c:pt idx="522">
                  <c:v>2049.4193989071</c:v>
                </c:pt>
                <c:pt idx="523">
                  <c:v>2049.50409836066</c:v>
                </c:pt>
                <c:pt idx="524">
                  <c:v>2049.5874316939899</c:v>
                </c:pt>
                <c:pt idx="525">
                  <c:v>2049.6707650273202</c:v>
                </c:pt>
                <c:pt idx="526">
                  <c:v>2049.75409836066</c:v>
                </c:pt>
                <c:pt idx="527">
                  <c:v>2049.8374316939899</c:v>
                </c:pt>
                <c:pt idx="528">
                  <c:v>2049.9221311475399</c:v>
                </c:pt>
                <c:pt idx="529">
                  <c:v>2050.0027322404399</c:v>
                </c:pt>
                <c:pt idx="530">
                  <c:v>2050.0833333333298</c:v>
                </c:pt>
                <c:pt idx="531">
                  <c:v>2050.1666666666702</c:v>
                </c:pt>
                <c:pt idx="532">
                  <c:v>2050.25</c:v>
                </c:pt>
                <c:pt idx="533">
                  <c:v>2050.3333333333298</c:v>
                </c:pt>
                <c:pt idx="534">
                  <c:v>2050.4166666666702</c:v>
                </c:pt>
                <c:pt idx="535">
                  <c:v>2050.5013661202202</c:v>
                </c:pt>
                <c:pt idx="536">
                  <c:v>2050.58469945355</c:v>
                </c:pt>
                <c:pt idx="537">
                  <c:v>2050.6680327868899</c:v>
                </c:pt>
                <c:pt idx="538">
                  <c:v>2050.7513661202202</c:v>
                </c:pt>
                <c:pt idx="539">
                  <c:v>2050.83469945355</c:v>
                </c:pt>
                <c:pt idx="540">
                  <c:v>2050.9193989071</c:v>
                </c:pt>
                <c:pt idx="541">
                  <c:v>2051</c:v>
                </c:pt>
                <c:pt idx="542">
                  <c:v>2051.0806010929</c:v>
                </c:pt>
                <c:pt idx="543">
                  <c:v>2051.1639344262298</c:v>
                </c:pt>
                <c:pt idx="544">
                  <c:v>2051.2472677595601</c:v>
                </c:pt>
                <c:pt idx="545">
                  <c:v>2051.3306010929</c:v>
                </c:pt>
                <c:pt idx="546">
                  <c:v>2051.4139344262298</c:v>
                </c:pt>
                <c:pt idx="547">
                  <c:v>2051.4986338797798</c:v>
                </c:pt>
                <c:pt idx="548">
                  <c:v>2051.5819672131101</c:v>
                </c:pt>
                <c:pt idx="549">
                  <c:v>2051.66530054645</c:v>
                </c:pt>
                <c:pt idx="550">
                  <c:v>2051.7486338797798</c:v>
                </c:pt>
                <c:pt idx="551">
                  <c:v>2051.8319672131101</c:v>
                </c:pt>
                <c:pt idx="552">
                  <c:v>2051.9166666666702</c:v>
                </c:pt>
                <c:pt idx="553">
                  <c:v>2051.9972677595601</c:v>
                </c:pt>
                <c:pt idx="554">
                  <c:v>2052.0778688524601</c:v>
                </c:pt>
                <c:pt idx="555">
                  <c:v>2052.16120218579</c:v>
                </c:pt>
                <c:pt idx="556">
                  <c:v>2052.2445355191298</c:v>
                </c:pt>
                <c:pt idx="557">
                  <c:v>2052.3278688524601</c:v>
                </c:pt>
                <c:pt idx="558">
                  <c:v>2052.41120218579</c:v>
                </c:pt>
                <c:pt idx="559">
                  <c:v>2052.49590163934</c:v>
                </c:pt>
                <c:pt idx="560">
                  <c:v>2052.5792349726798</c:v>
                </c:pt>
                <c:pt idx="561">
                  <c:v>2052.6625683060101</c:v>
                </c:pt>
                <c:pt idx="562">
                  <c:v>2052.74590163934</c:v>
                </c:pt>
                <c:pt idx="563">
                  <c:v>2052.8292349726798</c:v>
                </c:pt>
                <c:pt idx="564">
                  <c:v>2052.9139344262298</c:v>
                </c:pt>
                <c:pt idx="565">
                  <c:v>2052.9945355191298</c:v>
                </c:pt>
                <c:pt idx="566">
                  <c:v>2053.0751366120198</c:v>
                </c:pt>
                <c:pt idx="567">
                  <c:v>2053.1584699453601</c:v>
                </c:pt>
                <c:pt idx="568">
                  <c:v>2053.24180327869</c:v>
                </c:pt>
                <c:pt idx="569">
                  <c:v>2053.3251366120198</c:v>
                </c:pt>
                <c:pt idx="570">
                  <c:v>2053.4084699453601</c:v>
                </c:pt>
                <c:pt idx="571">
                  <c:v>2053.4931693989101</c:v>
                </c:pt>
                <c:pt idx="572">
                  <c:v>2053.57650273224</c:v>
                </c:pt>
                <c:pt idx="573">
                  <c:v>2053.6598360655698</c:v>
                </c:pt>
                <c:pt idx="574">
                  <c:v>2053.7431693989101</c:v>
                </c:pt>
                <c:pt idx="575">
                  <c:v>2053.82650273224</c:v>
                </c:pt>
                <c:pt idx="576">
                  <c:v>2053.91120218579</c:v>
                </c:pt>
                <c:pt idx="577">
                  <c:v>2053.99180327869</c:v>
                </c:pt>
                <c:pt idx="578">
                  <c:v>2054.07240437158</c:v>
                </c:pt>
                <c:pt idx="579">
                  <c:v>2054.1557377049198</c:v>
                </c:pt>
                <c:pt idx="580">
                  <c:v>2054.2390710382501</c:v>
                </c:pt>
                <c:pt idx="581">
                  <c:v>2054.32240437158</c:v>
                </c:pt>
                <c:pt idx="582">
                  <c:v>2054.4057377049198</c:v>
                </c:pt>
                <c:pt idx="583">
                  <c:v>2054.4904371584698</c:v>
                </c:pt>
                <c:pt idx="584">
                  <c:v>2054.5737704918001</c:v>
                </c:pt>
                <c:pt idx="585">
                  <c:v>2054.65710382514</c:v>
                </c:pt>
                <c:pt idx="586">
                  <c:v>2054.7404371584698</c:v>
                </c:pt>
                <c:pt idx="587">
                  <c:v>2054.8237704918001</c:v>
                </c:pt>
                <c:pt idx="588">
                  <c:v>2054.9084699453601</c:v>
                </c:pt>
                <c:pt idx="589">
                  <c:v>2054.9890710382501</c:v>
                </c:pt>
                <c:pt idx="590">
                  <c:v>2055.0696721311501</c:v>
                </c:pt>
                <c:pt idx="591">
                  <c:v>2055.15300546448</c:v>
                </c:pt>
                <c:pt idx="592">
                  <c:v>2055.2363387978098</c:v>
                </c:pt>
                <c:pt idx="593">
                  <c:v>2055.3196721311501</c:v>
                </c:pt>
                <c:pt idx="594">
                  <c:v>2055.40300546448</c:v>
                </c:pt>
                <c:pt idx="595">
                  <c:v>2055.48770491803</c:v>
                </c:pt>
                <c:pt idx="596">
                  <c:v>2055.5710382513698</c:v>
                </c:pt>
                <c:pt idx="597">
                  <c:v>2055.6543715847001</c:v>
                </c:pt>
                <c:pt idx="598">
                  <c:v>2055.73770491803</c:v>
                </c:pt>
                <c:pt idx="599">
                  <c:v>2055.8210382513698</c:v>
                </c:pt>
                <c:pt idx="600">
                  <c:v>2055.9057377049198</c:v>
                </c:pt>
                <c:pt idx="601">
                  <c:v>2055.9863387978098</c:v>
                </c:pt>
                <c:pt idx="602">
                  <c:v>2056.0669398907098</c:v>
                </c:pt>
                <c:pt idx="603">
                  <c:v>2056.1502732240401</c:v>
                </c:pt>
                <c:pt idx="604">
                  <c:v>2056.23360655738</c:v>
                </c:pt>
                <c:pt idx="605">
                  <c:v>2056.3169398907098</c:v>
                </c:pt>
                <c:pt idx="606">
                  <c:v>2056.4002732240401</c:v>
                </c:pt>
                <c:pt idx="607">
                  <c:v>2056.4849726776001</c:v>
                </c:pt>
                <c:pt idx="608">
                  <c:v>2056.56830601093</c:v>
                </c:pt>
                <c:pt idx="609">
                  <c:v>2056.6516393442598</c:v>
                </c:pt>
                <c:pt idx="610">
                  <c:v>2056.7349726776001</c:v>
                </c:pt>
                <c:pt idx="611">
                  <c:v>2056.81830601093</c:v>
                </c:pt>
                <c:pt idx="612">
                  <c:v>2056.90300546448</c:v>
                </c:pt>
                <c:pt idx="613">
                  <c:v>2056.98360655738</c:v>
                </c:pt>
                <c:pt idx="614">
                  <c:v>2057.06420765027</c:v>
                </c:pt>
                <c:pt idx="615">
                  <c:v>2057.1475409836098</c:v>
                </c:pt>
                <c:pt idx="616">
                  <c:v>2057.2308743169401</c:v>
                </c:pt>
                <c:pt idx="617">
                  <c:v>2057.31420765027</c:v>
                </c:pt>
                <c:pt idx="618">
                  <c:v>2057.3975409836098</c:v>
                </c:pt>
                <c:pt idx="619">
                  <c:v>2057.4822404371598</c:v>
                </c:pt>
                <c:pt idx="620">
                  <c:v>2057.5655737704901</c:v>
                </c:pt>
                <c:pt idx="621">
                  <c:v>2057.64890710383</c:v>
                </c:pt>
                <c:pt idx="622">
                  <c:v>2057.7322404371598</c:v>
                </c:pt>
                <c:pt idx="623">
                  <c:v>2057.8155737704901</c:v>
                </c:pt>
                <c:pt idx="624">
                  <c:v>2057.9002732240401</c:v>
                </c:pt>
                <c:pt idx="625">
                  <c:v>2057.9808743169401</c:v>
                </c:pt>
                <c:pt idx="626">
                  <c:v>2058.0614754098401</c:v>
                </c:pt>
                <c:pt idx="627">
                  <c:v>2058.14480874317</c:v>
                </c:pt>
                <c:pt idx="628">
                  <c:v>2058.2281420764998</c:v>
                </c:pt>
                <c:pt idx="629">
                  <c:v>2058.3114754098401</c:v>
                </c:pt>
                <c:pt idx="630">
                  <c:v>2058.39480874317</c:v>
                </c:pt>
                <c:pt idx="631">
                  <c:v>2058.47950819672</c:v>
                </c:pt>
                <c:pt idx="632">
                  <c:v>2058.5628415300598</c:v>
                </c:pt>
                <c:pt idx="633">
                  <c:v>2058.6461748633901</c:v>
                </c:pt>
                <c:pt idx="634">
                  <c:v>2058.72950819672</c:v>
                </c:pt>
                <c:pt idx="635">
                  <c:v>2058.8128415300598</c:v>
                </c:pt>
                <c:pt idx="636">
                  <c:v>2058.8975409836098</c:v>
                </c:pt>
                <c:pt idx="637">
                  <c:v>2058.9781420764998</c:v>
                </c:pt>
                <c:pt idx="638">
                  <c:v>2059.0587431693998</c:v>
                </c:pt>
                <c:pt idx="639">
                  <c:v>2059.1420765027301</c:v>
                </c:pt>
                <c:pt idx="640">
                  <c:v>2059.22540983607</c:v>
                </c:pt>
                <c:pt idx="641">
                  <c:v>2059.3087431693998</c:v>
                </c:pt>
                <c:pt idx="642">
                  <c:v>2059.3920765027301</c:v>
                </c:pt>
                <c:pt idx="643">
                  <c:v>2059.4767759562801</c:v>
                </c:pt>
                <c:pt idx="644">
                  <c:v>2059.56010928962</c:v>
                </c:pt>
                <c:pt idx="645">
                  <c:v>2059.6434426229498</c:v>
                </c:pt>
                <c:pt idx="646">
                  <c:v>2059.7267759562801</c:v>
                </c:pt>
                <c:pt idx="647">
                  <c:v>2059.81010928962</c:v>
                </c:pt>
                <c:pt idx="648">
                  <c:v>2059.89480874317</c:v>
                </c:pt>
                <c:pt idx="649">
                  <c:v>2059.97540983607</c:v>
                </c:pt>
                <c:pt idx="650">
                  <c:v>2060.0560109289599</c:v>
                </c:pt>
                <c:pt idx="651">
                  <c:v>2060.1393442622998</c:v>
                </c:pt>
                <c:pt idx="652">
                  <c:v>2060.2226775956301</c:v>
                </c:pt>
                <c:pt idx="653">
                  <c:v>2060.3060109289599</c:v>
                </c:pt>
                <c:pt idx="654">
                  <c:v>2060.3893442622998</c:v>
                </c:pt>
                <c:pt idx="655">
                  <c:v>2060.4740437158498</c:v>
                </c:pt>
                <c:pt idx="656">
                  <c:v>2060.5573770491801</c:v>
                </c:pt>
                <c:pt idx="657">
                  <c:v>2060.64071038251</c:v>
                </c:pt>
                <c:pt idx="658">
                  <c:v>2060.7240437158498</c:v>
                </c:pt>
                <c:pt idx="659">
                  <c:v>2060.8073770491801</c:v>
                </c:pt>
                <c:pt idx="660">
                  <c:v>2060.8920765027301</c:v>
                </c:pt>
                <c:pt idx="661">
                  <c:v>2060.9726775956301</c:v>
                </c:pt>
                <c:pt idx="662">
                  <c:v>2061.0532786885201</c:v>
                </c:pt>
                <c:pt idx="663">
                  <c:v>2061.1366120218599</c:v>
                </c:pt>
                <c:pt idx="664">
                  <c:v>2061.2199453551898</c:v>
                </c:pt>
                <c:pt idx="665">
                  <c:v>2061.3032786885201</c:v>
                </c:pt>
                <c:pt idx="666">
                  <c:v>2061.3866120218599</c:v>
                </c:pt>
                <c:pt idx="667">
                  <c:v>2061.4713114754099</c:v>
                </c:pt>
                <c:pt idx="668">
                  <c:v>2061.5546448087398</c:v>
                </c:pt>
                <c:pt idx="669">
                  <c:v>2061.6379781420801</c:v>
                </c:pt>
                <c:pt idx="670">
                  <c:v>2061.7213114754099</c:v>
                </c:pt>
                <c:pt idx="671">
                  <c:v>2061.8046448087398</c:v>
                </c:pt>
                <c:pt idx="672">
                  <c:v>2061.8893442622998</c:v>
                </c:pt>
                <c:pt idx="673">
                  <c:v>2061.9699453551898</c:v>
                </c:pt>
                <c:pt idx="674">
                  <c:v>2062.0505464480898</c:v>
                </c:pt>
                <c:pt idx="675">
                  <c:v>2062.1338797814201</c:v>
                </c:pt>
                <c:pt idx="676">
                  <c:v>2062.2172131147499</c:v>
                </c:pt>
                <c:pt idx="677">
                  <c:v>2062.3005464480898</c:v>
                </c:pt>
                <c:pt idx="678">
                  <c:v>2062.3838797814201</c:v>
                </c:pt>
                <c:pt idx="679">
                  <c:v>2062.4685792349701</c:v>
                </c:pt>
                <c:pt idx="680">
                  <c:v>2062.5519125683099</c:v>
                </c:pt>
                <c:pt idx="681">
                  <c:v>2062.6352459016398</c:v>
                </c:pt>
                <c:pt idx="682">
                  <c:v>2062.7185792349701</c:v>
                </c:pt>
                <c:pt idx="683">
                  <c:v>2062.8019125683099</c:v>
                </c:pt>
                <c:pt idx="684">
                  <c:v>2062.8866120218599</c:v>
                </c:pt>
                <c:pt idx="685">
                  <c:v>2062.9672131147499</c:v>
                </c:pt>
                <c:pt idx="686">
                  <c:v>2063.0478142076499</c:v>
                </c:pt>
                <c:pt idx="687">
                  <c:v>2063.1311475409798</c:v>
                </c:pt>
                <c:pt idx="688">
                  <c:v>2063.2144808743201</c:v>
                </c:pt>
                <c:pt idx="689">
                  <c:v>2063.2978142076499</c:v>
                </c:pt>
                <c:pt idx="690">
                  <c:v>2063.3811475409798</c:v>
                </c:pt>
                <c:pt idx="691">
                  <c:v>2063.4658469945398</c:v>
                </c:pt>
                <c:pt idx="692">
                  <c:v>2063.5491803278701</c:v>
                </c:pt>
                <c:pt idx="693">
                  <c:v>2063.6325136611999</c:v>
                </c:pt>
                <c:pt idx="694">
                  <c:v>2063.7158469945398</c:v>
                </c:pt>
                <c:pt idx="695">
                  <c:v>2063.7991803278701</c:v>
                </c:pt>
                <c:pt idx="696">
                  <c:v>2063.8838797814201</c:v>
                </c:pt>
                <c:pt idx="697">
                  <c:v>2063.9644808743201</c:v>
                </c:pt>
                <c:pt idx="698">
                  <c:v>2064.0450819672101</c:v>
                </c:pt>
                <c:pt idx="699">
                  <c:v>2064.1284153005499</c:v>
                </c:pt>
                <c:pt idx="700">
                  <c:v>2064.2117486338798</c:v>
                </c:pt>
                <c:pt idx="701">
                  <c:v>2064.2950819672101</c:v>
                </c:pt>
                <c:pt idx="702">
                  <c:v>2064.3784153005499</c:v>
                </c:pt>
                <c:pt idx="703">
                  <c:v>2064.4631147540999</c:v>
                </c:pt>
                <c:pt idx="704">
                  <c:v>2064.5464480874298</c:v>
                </c:pt>
                <c:pt idx="705">
                  <c:v>2064.6297814207701</c:v>
                </c:pt>
                <c:pt idx="706">
                  <c:v>2064.7131147540999</c:v>
                </c:pt>
                <c:pt idx="707">
                  <c:v>2064.7964480874298</c:v>
                </c:pt>
                <c:pt idx="708">
                  <c:v>2064.8811475409798</c:v>
                </c:pt>
                <c:pt idx="709">
                  <c:v>2064.9617486338798</c:v>
                </c:pt>
                <c:pt idx="710">
                  <c:v>2065.0423497267798</c:v>
                </c:pt>
                <c:pt idx="711">
                  <c:v>2065.1256830601101</c:v>
                </c:pt>
                <c:pt idx="712">
                  <c:v>2065.2090163934399</c:v>
                </c:pt>
                <c:pt idx="713">
                  <c:v>2065.2923497267798</c:v>
                </c:pt>
                <c:pt idx="714">
                  <c:v>2065.3756830601101</c:v>
                </c:pt>
                <c:pt idx="715">
                  <c:v>2065.4603825136601</c:v>
                </c:pt>
                <c:pt idx="716">
                  <c:v>2065.5437158469899</c:v>
                </c:pt>
                <c:pt idx="717">
                  <c:v>2065.6270491803298</c:v>
                </c:pt>
                <c:pt idx="718">
                  <c:v>2065.7103825136601</c:v>
                </c:pt>
                <c:pt idx="719">
                  <c:v>2065.7937158469899</c:v>
                </c:pt>
                <c:pt idx="720">
                  <c:v>2065.8784153005499</c:v>
                </c:pt>
                <c:pt idx="721">
                  <c:v>2065.9590163934399</c:v>
                </c:pt>
                <c:pt idx="722">
                  <c:v>2066.0396174863399</c:v>
                </c:pt>
                <c:pt idx="723">
                  <c:v>2066.1229508196702</c:v>
                </c:pt>
                <c:pt idx="724">
                  <c:v>2066.2062841530101</c:v>
                </c:pt>
                <c:pt idx="725">
                  <c:v>2066.2896174863399</c:v>
                </c:pt>
                <c:pt idx="726">
                  <c:v>2066.3729508196702</c:v>
                </c:pt>
                <c:pt idx="727">
                  <c:v>2066.4576502732202</c:v>
                </c:pt>
                <c:pt idx="728">
                  <c:v>2066.5409836065601</c:v>
                </c:pt>
                <c:pt idx="729">
                  <c:v>2066.6243169398899</c:v>
                </c:pt>
                <c:pt idx="730">
                  <c:v>2066.7076502732202</c:v>
                </c:pt>
                <c:pt idx="731">
                  <c:v>2066.7909836065601</c:v>
                </c:pt>
                <c:pt idx="732">
                  <c:v>2066.8756830601101</c:v>
                </c:pt>
                <c:pt idx="733">
                  <c:v>2066.9562841530101</c:v>
                </c:pt>
                <c:pt idx="734">
                  <c:v>2067.0368852459001</c:v>
                </c:pt>
                <c:pt idx="735">
                  <c:v>2067.1202185792399</c:v>
                </c:pt>
                <c:pt idx="736">
                  <c:v>2067.2035519125702</c:v>
                </c:pt>
                <c:pt idx="737">
                  <c:v>2067.2868852459001</c:v>
                </c:pt>
                <c:pt idx="738">
                  <c:v>2067.3702185792399</c:v>
                </c:pt>
                <c:pt idx="739">
                  <c:v>2067.4549180327899</c:v>
                </c:pt>
                <c:pt idx="740">
                  <c:v>2067.5382513661202</c:v>
                </c:pt>
                <c:pt idx="741">
                  <c:v>2067.6215846994501</c:v>
                </c:pt>
                <c:pt idx="742">
                  <c:v>2067.7049180327899</c:v>
                </c:pt>
                <c:pt idx="743">
                  <c:v>2067.7882513661202</c:v>
                </c:pt>
                <c:pt idx="744">
                  <c:v>2067.8729508196702</c:v>
                </c:pt>
                <c:pt idx="745">
                  <c:v>2067.9535519125702</c:v>
                </c:pt>
                <c:pt idx="746">
                  <c:v>2068.0341530054602</c:v>
                </c:pt>
                <c:pt idx="747">
                  <c:v>2068.1174863388001</c:v>
                </c:pt>
                <c:pt idx="748">
                  <c:v>2068.2008196721299</c:v>
                </c:pt>
                <c:pt idx="749">
                  <c:v>2068.2841530054602</c:v>
                </c:pt>
                <c:pt idx="750">
                  <c:v>2068.3674863388001</c:v>
                </c:pt>
                <c:pt idx="751">
                  <c:v>2068.4521857923501</c:v>
                </c:pt>
                <c:pt idx="752">
                  <c:v>2068.5355191256799</c:v>
                </c:pt>
                <c:pt idx="753">
                  <c:v>2068.6188524590202</c:v>
                </c:pt>
                <c:pt idx="754">
                  <c:v>2068.7021857923501</c:v>
                </c:pt>
                <c:pt idx="755">
                  <c:v>2068.7855191256799</c:v>
                </c:pt>
                <c:pt idx="756">
                  <c:v>2068.8702185792399</c:v>
                </c:pt>
                <c:pt idx="757">
                  <c:v>2068.9508196721299</c:v>
                </c:pt>
                <c:pt idx="758">
                  <c:v>2069.0314207650299</c:v>
                </c:pt>
                <c:pt idx="759">
                  <c:v>2069.1147540983602</c:v>
                </c:pt>
                <c:pt idx="760">
                  <c:v>2069.1980874316901</c:v>
                </c:pt>
                <c:pt idx="761">
                  <c:v>2069.2814207650299</c:v>
                </c:pt>
                <c:pt idx="762">
                  <c:v>2069.3647540983602</c:v>
                </c:pt>
                <c:pt idx="763">
                  <c:v>2069.4494535519102</c:v>
                </c:pt>
                <c:pt idx="764">
                  <c:v>2069.5327868852501</c:v>
                </c:pt>
                <c:pt idx="765">
                  <c:v>2069.6161202185799</c:v>
                </c:pt>
                <c:pt idx="766">
                  <c:v>2069.6994535519102</c:v>
                </c:pt>
                <c:pt idx="767">
                  <c:v>2069.7827868852501</c:v>
                </c:pt>
                <c:pt idx="768">
                  <c:v>2069.8674863388001</c:v>
                </c:pt>
                <c:pt idx="769">
                  <c:v>2069.9480874316901</c:v>
                </c:pt>
                <c:pt idx="770">
                  <c:v>2070.0286885245901</c:v>
                </c:pt>
                <c:pt idx="771">
                  <c:v>2070.1120218579199</c:v>
                </c:pt>
                <c:pt idx="772">
                  <c:v>2070.1953551912602</c:v>
                </c:pt>
                <c:pt idx="773">
                  <c:v>2070.2786885245901</c:v>
                </c:pt>
                <c:pt idx="774">
                  <c:v>2070.3620218579199</c:v>
                </c:pt>
                <c:pt idx="775">
                  <c:v>2070.4467213114799</c:v>
                </c:pt>
                <c:pt idx="776">
                  <c:v>2070.5300546448102</c:v>
                </c:pt>
                <c:pt idx="777">
                  <c:v>2070.6133879781401</c:v>
                </c:pt>
                <c:pt idx="778">
                  <c:v>2070.6967213114799</c:v>
                </c:pt>
                <c:pt idx="779">
                  <c:v>2070.7800546448102</c:v>
                </c:pt>
                <c:pt idx="780">
                  <c:v>2070.8647540983602</c:v>
                </c:pt>
                <c:pt idx="781">
                  <c:v>2070.9453551912602</c:v>
                </c:pt>
                <c:pt idx="782">
                  <c:v>2071.0259562841502</c:v>
                </c:pt>
                <c:pt idx="783">
                  <c:v>2071.10928961749</c:v>
                </c:pt>
                <c:pt idx="784">
                  <c:v>2071.1926229508199</c:v>
                </c:pt>
                <c:pt idx="785">
                  <c:v>2071.2759562841502</c:v>
                </c:pt>
                <c:pt idx="786">
                  <c:v>2071.35928961749</c:v>
                </c:pt>
                <c:pt idx="787">
                  <c:v>2071.4439890710401</c:v>
                </c:pt>
                <c:pt idx="788">
                  <c:v>2071.5273224043699</c:v>
                </c:pt>
                <c:pt idx="789">
                  <c:v>2071.6106557377002</c:v>
                </c:pt>
                <c:pt idx="790">
                  <c:v>2071.6939890710401</c:v>
                </c:pt>
                <c:pt idx="791">
                  <c:v>2071.7773224043699</c:v>
                </c:pt>
                <c:pt idx="792">
                  <c:v>2071.8620218579199</c:v>
                </c:pt>
                <c:pt idx="793">
                  <c:v>2071.9426229508199</c:v>
                </c:pt>
                <c:pt idx="794">
                  <c:v>2072.0232240437199</c:v>
                </c:pt>
                <c:pt idx="795">
                  <c:v>2072.1065573770502</c:v>
                </c:pt>
                <c:pt idx="796">
                  <c:v>2072.18989071038</c:v>
                </c:pt>
                <c:pt idx="797">
                  <c:v>2072.2732240437199</c:v>
                </c:pt>
                <c:pt idx="798">
                  <c:v>2072.3565573770502</c:v>
                </c:pt>
                <c:pt idx="799">
                  <c:v>2072.4412568306002</c:v>
                </c:pt>
                <c:pt idx="800">
                  <c:v>2072.52459016393</c:v>
                </c:pt>
                <c:pt idx="801">
                  <c:v>2072.6079234972699</c:v>
                </c:pt>
                <c:pt idx="802">
                  <c:v>2072.6912568306002</c:v>
                </c:pt>
                <c:pt idx="803">
                  <c:v>2072.77459016393</c:v>
                </c:pt>
                <c:pt idx="804">
                  <c:v>2072.85928961749</c:v>
                </c:pt>
                <c:pt idx="805">
                  <c:v>2072.93989071038</c:v>
                </c:pt>
                <c:pt idx="806">
                  <c:v>2073.02049180328</c:v>
                </c:pt>
                <c:pt idx="807">
                  <c:v>2073.1038251366099</c:v>
                </c:pt>
                <c:pt idx="808">
                  <c:v>2073.1871584699502</c:v>
                </c:pt>
                <c:pt idx="809">
                  <c:v>2073.27049180328</c:v>
                </c:pt>
                <c:pt idx="810">
                  <c:v>2073.3538251366099</c:v>
                </c:pt>
                <c:pt idx="811">
                  <c:v>2073.4385245901599</c:v>
                </c:pt>
                <c:pt idx="812">
                  <c:v>2073.5218579235002</c:v>
                </c:pt>
                <c:pt idx="813">
                  <c:v>2073.60519125683</c:v>
                </c:pt>
                <c:pt idx="814">
                  <c:v>2073.6885245901599</c:v>
                </c:pt>
                <c:pt idx="815">
                  <c:v>2073.7718579235002</c:v>
                </c:pt>
                <c:pt idx="816">
                  <c:v>2073.8565573770502</c:v>
                </c:pt>
                <c:pt idx="817">
                  <c:v>2073.9371584699502</c:v>
                </c:pt>
                <c:pt idx="818">
                  <c:v>2074.0177595628402</c:v>
                </c:pt>
                <c:pt idx="819">
                  <c:v>2074.10109289618</c:v>
                </c:pt>
                <c:pt idx="820">
                  <c:v>2074.1844262295099</c:v>
                </c:pt>
                <c:pt idx="821">
                  <c:v>2074.2677595628402</c:v>
                </c:pt>
                <c:pt idx="822">
                  <c:v>2074.35109289618</c:v>
                </c:pt>
                <c:pt idx="823">
                  <c:v>2074.43579234973</c:v>
                </c:pt>
                <c:pt idx="824">
                  <c:v>2074.5191256830599</c:v>
                </c:pt>
                <c:pt idx="825">
                  <c:v>2074.6024590163902</c:v>
                </c:pt>
                <c:pt idx="826">
                  <c:v>2074.68579234973</c:v>
                </c:pt>
                <c:pt idx="827">
                  <c:v>2074.7691256830599</c:v>
                </c:pt>
                <c:pt idx="828">
                  <c:v>2074.8538251366099</c:v>
                </c:pt>
                <c:pt idx="829">
                  <c:v>2074.9344262295099</c:v>
                </c:pt>
                <c:pt idx="830">
                  <c:v>2075.0150273223999</c:v>
                </c:pt>
                <c:pt idx="831">
                  <c:v>2075.0983606557402</c:v>
                </c:pt>
                <c:pt idx="832">
                  <c:v>2075.18169398907</c:v>
                </c:pt>
                <c:pt idx="833">
                  <c:v>2075.2650273223999</c:v>
                </c:pt>
                <c:pt idx="834">
                  <c:v>2075.3483606557402</c:v>
                </c:pt>
                <c:pt idx="835">
                  <c:v>2075.4330601092902</c:v>
                </c:pt>
                <c:pt idx="836">
                  <c:v>2075.51639344262</c:v>
                </c:pt>
                <c:pt idx="837">
                  <c:v>2075.5997267759599</c:v>
                </c:pt>
                <c:pt idx="838">
                  <c:v>2075.6830601092902</c:v>
                </c:pt>
                <c:pt idx="839">
                  <c:v>2075.76639344262</c:v>
                </c:pt>
                <c:pt idx="840">
                  <c:v>2075.85109289618</c:v>
                </c:pt>
                <c:pt idx="841">
                  <c:v>2075.93169398907</c:v>
                </c:pt>
                <c:pt idx="842">
                  <c:v>2076.01229508197</c:v>
                </c:pt>
                <c:pt idx="843">
                  <c:v>2076.0956284152999</c:v>
                </c:pt>
                <c:pt idx="844">
                  <c:v>2076.1789617486302</c:v>
                </c:pt>
                <c:pt idx="845">
                  <c:v>2076.26229508197</c:v>
                </c:pt>
                <c:pt idx="846">
                  <c:v>2076.3456284152999</c:v>
                </c:pt>
                <c:pt idx="847">
                  <c:v>2076.4303278688499</c:v>
                </c:pt>
                <c:pt idx="848">
                  <c:v>2076.5136612021902</c:v>
                </c:pt>
                <c:pt idx="849">
                  <c:v>2076.59699453552</c:v>
                </c:pt>
                <c:pt idx="850">
                  <c:v>2076.6803278688499</c:v>
                </c:pt>
                <c:pt idx="851">
                  <c:v>2076.7636612021902</c:v>
                </c:pt>
                <c:pt idx="852">
                  <c:v>2076.8483606557402</c:v>
                </c:pt>
                <c:pt idx="853">
                  <c:v>2076.9289617486302</c:v>
                </c:pt>
                <c:pt idx="854">
                  <c:v>2077.0095628415302</c:v>
                </c:pt>
                <c:pt idx="855">
                  <c:v>2077.09289617486</c:v>
                </c:pt>
                <c:pt idx="856">
                  <c:v>2077.1762295081999</c:v>
                </c:pt>
                <c:pt idx="857">
                  <c:v>2077.2595628415302</c:v>
                </c:pt>
                <c:pt idx="858">
                  <c:v>2077.34289617486</c:v>
                </c:pt>
                <c:pt idx="859">
                  <c:v>2077.42759562842</c:v>
                </c:pt>
                <c:pt idx="860">
                  <c:v>2077.5109289617499</c:v>
                </c:pt>
                <c:pt idx="861">
                  <c:v>2077.5942622950802</c:v>
                </c:pt>
                <c:pt idx="862">
                  <c:v>2077.67759562842</c:v>
                </c:pt>
                <c:pt idx="863">
                  <c:v>2077.7609289617499</c:v>
                </c:pt>
                <c:pt idx="864">
                  <c:v>2077.8456284152999</c:v>
                </c:pt>
                <c:pt idx="865">
                  <c:v>2077.9262295081999</c:v>
                </c:pt>
                <c:pt idx="866">
                  <c:v>2078.0068306010899</c:v>
                </c:pt>
                <c:pt idx="867">
                  <c:v>2078.0901639344302</c:v>
                </c:pt>
                <c:pt idx="868">
                  <c:v>2078.17349726776</c:v>
                </c:pt>
                <c:pt idx="869">
                  <c:v>2078.2568306010899</c:v>
                </c:pt>
                <c:pt idx="870">
                  <c:v>2078.3401639344302</c:v>
                </c:pt>
                <c:pt idx="871">
                  <c:v>2078.4248633879802</c:v>
                </c:pt>
                <c:pt idx="872">
                  <c:v>2078.50819672131</c:v>
                </c:pt>
                <c:pt idx="873">
                  <c:v>2078.5915300546499</c:v>
                </c:pt>
                <c:pt idx="874">
                  <c:v>2078.6748633879802</c:v>
                </c:pt>
                <c:pt idx="875">
                  <c:v>2078.75819672131</c:v>
                </c:pt>
                <c:pt idx="876">
                  <c:v>2078.84289617486</c:v>
                </c:pt>
                <c:pt idx="877">
                  <c:v>2078.92349726776</c:v>
                </c:pt>
                <c:pt idx="878">
                  <c:v>2079.00409836066</c:v>
                </c:pt>
                <c:pt idx="879">
                  <c:v>2079.0874316939899</c:v>
                </c:pt>
                <c:pt idx="880">
                  <c:v>2079.1707650273202</c:v>
                </c:pt>
                <c:pt idx="881">
                  <c:v>2079.25409836066</c:v>
                </c:pt>
                <c:pt idx="882">
                  <c:v>2079.3374316939899</c:v>
                </c:pt>
                <c:pt idx="883">
                  <c:v>2079.4221311475399</c:v>
                </c:pt>
                <c:pt idx="884">
                  <c:v>2079.5054644808702</c:v>
                </c:pt>
                <c:pt idx="885">
                  <c:v>2079.58879781421</c:v>
                </c:pt>
                <c:pt idx="886">
                  <c:v>2079.6721311475399</c:v>
                </c:pt>
                <c:pt idx="887">
                  <c:v>2079.7554644808702</c:v>
                </c:pt>
                <c:pt idx="888">
                  <c:v>2079.8401639344302</c:v>
                </c:pt>
                <c:pt idx="889">
                  <c:v>2079.9207650273202</c:v>
                </c:pt>
                <c:pt idx="890">
                  <c:v>2080.0013661202202</c:v>
                </c:pt>
                <c:pt idx="891">
                  <c:v>2080.08469945355</c:v>
                </c:pt>
                <c:pt idx="892">
                  <c:v>2080.1680327868899</c:v>
                </c:pt>
                <c:pt idx="893">
                  <c:v>2080.2513661202202</c:v>
                </c:pt>
                <c:pt idx="894">
                  <c:v>2080.33469945355</c:v>
                </c:pt>
                <c:pt idx="895">
                  <c:v>2080.4193989071</c:v>
                </c:pt>
                <c:pt idx="896">
                  <c:v>2080.5027322404399</c:v>
                </c:pt>
                <c:pt idx="897">
                  <c:v>2080.5860655737702</c:v>
                </c:pt>
                <c:pt idx="898">
                  <c:v>2080.6693989071</c:v>
                </c:pt>
                <c:pt idx="899">
                  <c:v>2080.7527322404399</c:v>
                </c:pt>
                <c:pt idx="900">
                  <c:v>2080.8374316939899</c:v>
                </c:pt>
                <c:pt idx="901">
                  <c:v>2080.9180327868899</c:v>
                </c:pt>
                <c:pt idx="902">
                  <c:v>2080.9986338797798</c:v>
                </c:pt>
                <c:pt idx="903">
                  <c:v>2081.0819672131101</c:v>
                </c:pt>
                <c:pt idx="904">
                  <c:v>2081.16530054645</c:v>
                </c:pt>
                <c:pt idx="905">
                  <c:v>2081.2486338797798</c:v>
                </c:pt>
                <c:pt idx="906">
                  <c:v>2081.3319672131101</c:v>
                </c:pt>
                <c:pt idx="907">
                  <c:v>2081.4166666666702</c:v>
                </c:pt>
                <c:pt idx="908">
                  <c:v>2081.5</c:v>
                </c:pt>
                <c:pt idx="909">
                  <c:v>2081.5833333333298</c:v>
                </c:pt>
                <c:pt idx="910">
                  <c:v>2081.6666666666702</c:v>
                </c:pt>
                <c:pt idx="911">
                  <c:v>2081.75</c:v>
                </c:pt>
                <c:pt idx="912">
                  <c:v>2081.83469945355</c:v>
                </c:pt>
                <c:pt idx="913">
                  <c:v>2081.91530054645</c:v>
                </c:pt>
                <c:pt idx="914">
                  <c:v>2081.99590163934</c:v>
                </c:pt>
                <c:pt idx="915">
                  <c:v>2082.0792349726798</c:v>
                </c:pt>
                <c:pt idx="916">
                  <c:v>2082.1625683060101</c:v>
                </c:pt>
                <c:pt idx="917">
                  <c:v>2082.24590163934</c:v>
                </c:pt>
                <c:pt idx="918">
                  <c:v>2082.3292349726798</c:v>
                </c:pt>
                <c:pt idx="919">
                  <c:v>2082.4139344262298</c:v>
                </c:pt>
                <c:pt idx="920">
                  <c:v>2082.4972677595601</c:v>
                </c:pt>
                <c:pt idx="921">
                  <c:v>2082.5806010929</c:v>
                </c:pt>
                <c:pt idx="922">
                  <c:v>2082.6639344262298</c:v>
                </c:pt>
                <c:pt idx="923">
                  <c:v>2082.7472677595601</c:v>
                </c:pt>
                <c:pt idx="924">
                  <c:v>2082.8319672131101</c:v>
                </c:pt>
                <c:pt idx="925">
                  <c:v>2082.9125683060101</c:v>
                </c:pt>
                <c:pt idx="926">
                  <c:v>2082.9931693989101</c:v>
                </c:pt>
                <c:pt idx="927">
                  <c:v>2083.07650273224</c:v>
                </c:pt>
                <c:pt idx="928">
                  <c:v>2083.1598360655698</c:v>
                </c:pt>
                <c:pt idx="929">
                  <c:v>2083.2431693989101</c:v>
                </c:pt>
                <c:pt idx="930">
                  <c:v>2083.32650273224</c:v>
                </c:pt>
                <c:pt idx="931">
                  <c:v>2083.41120218579</c:v>
                </c:pt>
                <c:pt idx="932">
                  <c:v>2083.4945355191298</c:v>
                </c:pt>
                <c:pt idx="933">
                  <c:v>2083.5778688524601</c:v>
                </c:pt>
                <c:pt idx="934">
                  <c:v>2083.66120218579</c:v>
                </c:pt>
                <c:pt idx="935">
                  <c:v>2083.7445355191298</c:v>
                </c:pt>
                <c:pt idx="936">
                  <c:v>2083.8292349726798</c:v>
                </c:pt>
                <c:pt idx="937">
                  <c:v>2083.9098360655698</c:v>
                </c:pt>
                <c:pt idx="938">
                  <c:v>2083.9904371584698</c:v>
                </c:pt>
                <c:pt idx="939">
                  <c:v>2084.0737704918001</c:v>
                </c:pt>
                <c:pt idx="940">
                  <c:v>2084.15710382514</c:v>
                </c:pt>
                <c:pt idx="941">
                  <c:v>2084.2404371584698</c:v>
                </c:pt>
                <c:pt idx="942">
                  <c:v>2084.3237704918001</c:v>
                </c:pt>
                <c:pt idx="943">
                  <c:v>2084.4084699453601</c:v>
                </c:pt>
                <c:pt idx="944">
                  <c:v>2084.49180327869</c:v>
                </c:pt>
                <c:pt idx="945">
                  <c:v>2084.5751366120198</c:v>
                </c:pt>
                <c:pt idx="946">
                  <c:v>2084.6584699453601</c:v>
                </c:pt>
                <c:pt idx="947">
                  <c:v>2084.74180327869</c:v>
                </c:pt>
                <c:pt idx="948">
                  <c:v>2084.82650273224</c:v>
                </c:pt>
                <c:pt idx="949">
                  <c:v>2084.90710382514</c:v>
                </c:pt>
                <c:pt idx="950">
                  <c:v>2084.98770491803</c:v>
                </c:pt>
                <c:pt idx="951">
                  <c:v>2085.0710382513698</c:v>
                </c:pt>
                <c:pt idx="952">
                  <c:v>2085.1543715847001</c:v>
                </c:pt>
                <c:pt idx="953">
                  <c:v>2085.23770491803</c:v>
                </c:pt>
                <c:pt idx="954">
                  <c:v>2085.3210382513698</c:v>
                </c:pt>
                <c:pt idx="955">
                  <c:v>2085.4057377049198</c:v>
                </c:pt>
                <c:pt idx="956">
                  <c:v>2085.4890710382501</c:v>
                </c:pt>
                <c:pt idx="957">
                  <c:v>2085.57240437158</c:v>
                </c:pt>
                <c:pt idx="958">
                  <c:v>2085.6557377049198</c:v>
                </c:pt>
                <c:pt idx="959">
                  <c:v>2085.7390710382501</c:v>
                </c:pt>
                <c:pt idx="960">
                  <c:v>2085.8237704918001</c:v>
                </c:pt>
                <c:pt idx="961">
                  <c:v>2085.9043715847001</c:v>
                </c:pt>
                <c:pt idx="962">
                  <c:v>2085.9849726776001</c:v>
                </c:pt>
                <c:pt idx="963">
                  <c:v>2086.06830601093</c:v>
                </c:pt>
                <c:pt idx="964">
                  <c:v>2086.1516393442598</c:v>
                </c:pt>
                <c:pt idx="965">
                  <c:v>2086.2349726776001</c:v>
                </c:pt>
                <c:pt idx="966">
                  <c:v>2086.31830601093</c:v>
                </c:pt>
                <c:pt idx="967">
                  <c:v>2086.40300546448</c:v>
                </c:pt>
                <c:pt idx="968">
                  <c:v>2086.4863387978098</c:v>
                </c:pt>
                <c:pt idx="969">
                  <c:v>2086.5696721311501</c:v>
                </c:pt>
                <c:pt idx="970">
                  <c:v>2086.65300546448</c:v>
                </c:pt>
                <c:pt idx="971">
                  <c:v>2086.7363387978098</c:v>
                </c:pt>
                <c:pt idx="972">
                  <c:v>2086.8210382513698</c:v>
                </c:pt>
                <c:pt idx="973">
                  <c:v>2086.9016393442598</c:v>
                </c:pt>
                <c:pt idx="974">
                  <c:v>2086.9822404371598</c:v>
                </c:pt>
                <c:pt idx="975">
                  <c:v>2087.0655737704901</c:v>
                </c:pt>
                <c:pt idx="976">
                  <c:v>2087.14890710383</c:v>
                </c:pt>
                <c:pt idx="977">
                  <c:v>2087.2322404371598</c:v>
                </c:pt>
                <c:pt idx="978">
                  <c:v>2087.3155737704901</c:v>
                </c:pt>
                <c:pt idx="979">
                  <c:v>2087.4002732240401</c:v>
                </c:pt>
                <c:pt idx="980">
                  <c:v>2087.48360655738</c:v>
                </c:pt>
                <c:pt idx="981">
                  <c:v>2087.5669398907098</c:v>
                </c:pt>
                <c:pt idx="982">
                  <c:v>2087.6502732240401</c:v>
                </c:pt>
                <c:pt idx="983">
                  <c:v>2087.73360655738</c:v>
                </c:pt>
                <c:pt idx="984">
                  <c:v>2087.81830601093</c:v>
                </c:pt>
                <c:pt idx="985">
                  <c:v>2087.89890710383</c:v>
                </c:pt>
                <c:pt idx="986">
                  <c:v>2087.97950819672</c:v>
                </c:pt>
                <c:pt idx="987">
                  <c:v>2088.0628415300598</c:v>
                </c:pt>
                <c:pt idx="988">
                  <c:v>2088.1461748633901</c:v>
                </c:pt>
                <c:pt idx="989">
                  <c:v>2088.22950819672</c:v>
                </c:pt>
                <c:pt idx="990">
                  <c:v>2088.3128415300598</c:v>
                </c:pt>
                <c:pt idx="991">
                  <c:v>2088.3975409836098</c:v>
                </c:pt>
                <c:pt idx="992">
                  <c:v>2088.4808743169401</c:v>
                </c:pt>
                <c:pt idx="993">
                  <c:v>2088.56420765027</c:v>
                </c:pt>
                <c:pt idx="994">
                  <c:v>2088.6475409836098</c:v>
                </c:pt>
                <c:pt idx="995">
                  <c:v>2088.7308743169401</c:v>
                </c:pt>
                <c:pt idx="996">
                  <c:v>2088.8155737704901</c:v>
                </c:pt>
                <c:pt idx="997">
                  <c:v>2088.8961748633901</c:v>
                </c:pt>
                <c:pt idx="998">
                  <c:v>2088.9767759562801</c:v>
                </c:pt>
                <c:pt idx="999">
                  <c:v>2089.06010928962</c:v>
                </c:pt>
                <c:pt idx="1000">
                  <c:v>2089.1434426229498</c:v>
                </c:pt>
                <c:pt idx="1001">
                  <c:v>2089.2267759562801</c:v>
                </c:pt>
                <c:pt idx="1002">
                  <c:v>2089.31010928962</c:v>
                </c:pt>
                <c:pt idx="1003">
                  <c:v>2089.39480874317</c:v>
                </c:pt>
                <c:pt idx="1004">
                  <c:v>2089.4781420764998</c:v>
                </c:pt>
                <c:pt idx="1005">
                  <c:v>2089.5614754098401</c:v>
                </c:pt>
                <c:pt idx="1006">
                  <c:v>2089.64480874317</c:v>
                </c:pt>
                <c:pt idx="1007">
                  <c:v>2089.7281420764998</c:v>
                </c:pt>
                <c:pt idx="1008">
                  <c:v>2089.8128415300598</c:v>
                </c:pt>
                <c:pt idx="1009">
                  <c:v>2089.8934426229498</c:v>
                </c:pt>
                <c:pt idx="1010">
                  <c:v>2089.9740437158498</c:v>
                </c:pt>
                <c:pt idx="1011">
                  <c:v>2090.0573770491801</c:v>
                </c:pt>
                <c:pt idx="1012">
                  <c:v>2090.14071038251</c:v>
                </c:pt>
                <c:pt idx="1013">
                  <c:v>2090.2240437158498</c:v>
                </c:pt>
                <c:pt idx="1014">
                  <c:v>2090.3073770491801</c:v>
                </c:pt>
                <c:pt idx="1015">
                  <c:v>2090.3920765027301</c:v>
                </c:pt>
                <c:pt idx="1016">
                  <c:v>2090.47540983607</c:v>
                </c:pt>
                <c:pt idx="1017">
                  <c:v>2090.5587431693998</c:v>
                </c:pt>
                <c:pt idx="1018">
                  <c:v>2090.6420765027301</c:v>
                </c:pt>
                <c:pt idx="1019">
                  <c:v>2090.72540983607</c:v>
                </c:pt>
                <c:pt idx="1020">
                  <c:v>2090.81010928962</c:v>
                </c:pt>
                <c:pt idx="1021">
                  <c:v>2090.89071038251</c:v>
                </c:pt>
                <c:pt idx="1022">
                  <c:v>2090.9713114754099</c:v>
                </c:pt>
                <c:pt idx="1023">
                  <c:v>2091.0546448087398</c:v>
                </c:pt>
                <c:pt idx="1024">
                  <c:v>2091.1379781420801</c:v>
                </c:pt>
                <c:pt idx="1025">
                  <c:v>2091.2213114754099</c:v>
                </c:pt>
                <c:pt idx="1026">
                  <c:v>2091.3046448087398</c:v>
                </c:pt>
                <c:pt idx="1027">
                  <c:v>2091.3893442622998</c:v>
                </c:pt>
                <c:pt idx="1028">
                  <c:v>2091.4726775956301</c:v>
                </c:pt>
                <c:pt idx="1029">
                  <c:v>2091.5560109289599</c:v>
                </c:pt>
                <c:pt idx="1030">
                  <c:v>2091.6393442622998</c:v>
                </c:pt>
                <c:pt idx="1031">
                  <c:v>2091.7226775956301</c:v>
                </c:pt>
                <c:pt idx="1032">
                  <c:v>2091.8073770491801</c:v>
                </c:pt>
                <c:pt idx="1033">
                  <c:v>2091.8879781420801</c:v>
                </c:pt>
                <c:pt idx="1034">
                  <c:v>2091.9685792349701</c:v>
                </c:pt>
                <c:pt idx="1035">
                  <c:v>2092.0519125683099</c:v>
                </c:pt>
                <c:pt idx="1036">
                  <c:v>2092.1352459016398</c:v>
                </c:pt>
                <c:pt idx="1037">
                  <c:v>2092.2185792349701</c:v>
                </c:pt>
                <c:pt idx="1038">
                  <c:v>2092.3019125683099</c:v>
                </c:pt>
                <c:pt idx="1039">
                  <c:v>2092.3866120218599</c:v>
                </c:pt>
                <c:pt idx="1040">
                  <c:v>2092.4699453551898</c:v>
                </c:pt>
                <c:pt idx="1041">
                  <c:v>2092.5532786885201</c:v>
                </c:pt>
                <c:pt idx="1042">
                  <c:v>2092.6366120218599</c:v>
                </c:pt>
                <c:pt idx="1043">
                  <c:v>2092.7199453551898</c:v>
                </c:pt>
                <c:pt idx="1044">
                  <c:v>2092.8046448087398</c:v>
                </c:pt>
                <c:pt idx="1045">
                  <c:v>2092.8852459016398</c:v>
                </c:pt>
                <c:pt idx="1046">
                  <c:v>2092.9658469945398</c:v>
                </c:pt>
                <c:pt idx="1047">
                  <c:v>2093.0491803278701</c:v>
                </c:pt>
                <c:pt idx="1048">
                  <c:v>2093.1325136611999</c:v>
                </c:pt>
                <c:pt idx="1049">
                  <c:v>2093.2158469945398</c:v>
                </c:pt>
                <c:pt idx="1050">
                  <c:v>2093.2991803278701</c:v>
                </c:pt>
                <c:pt idx="1051">
                  <c:v>2093.3838797814201</c:v>
                </c:pt>
                <c:pt idx="1052">
                  <c:v>2093.4672131147499</c:v>
                </c:pt>
                <c:pt idx="1053">
                  <c:v>2093.5505464480898</c:v>
                </c:pt>
                <c:pt idx="1054">
                  <c:v>2093.6338797814201</c:v>
                </c:pt>
                <c:pt idx="1055">
                  <c:v>2093.7172131147499</c:v>
                </c:pt>
                <c:pt idx="1056">
                  <c:v>2093.8019125683099</c:v>
                </c:pt>
                <c:pt idx="1057">
                  <c:v>2093.8825136611999</c:v>
                </c:pt>
                <c:pt idx="1058">
                  <c:v>2093.9631147540999</c:v>
                </c:pt>
                <c:pt idx="1059">
                  <c:v>2094.0464480874298</c:v>
                </c:pt>
                <c:pt idx="1060">
                  <c:v>2094.1297814207701</c:v>
                </c:pt>
                <c:pt idx="1061">
                  <c:v>2094.2131147540999</c:v>
                </c:pt>
                <c:pt idx="1062">
                  <c:v>2094.2964480874298</c:v>
                </c:pt>
                <c:pt idx="1063">
                  <c:v>2094.3811475409798</c:v>
                </c:pt>
                <c:pt idx="1064">
                  <c:v>2094.4644808743201</c:v>
                </c:pt>
                <c:pt idx="1065">
                  <c:v>2094.5478142076499</c:v>
                </c:pt>
                <c:pt idx="1066">
                  <c:v>2094.6311475409798</c:v>
                </c:pt>
                <c:pt idx="1067">
                  <c:v>2094.7144808743201</c:v>
                </c:pt>
                <c:pt idx="1068">
                  <c:v>2094.7991803278701</c:v>
                </c:pt>
                <c:pt idx="1069">
                  <c:v>2094.8797814207701</c:v>
                </c:pt>
                <c:pt idx="1070">
                  <c:v>2094.9603825136601</c:v>
                </c:pt>
                <c:pt idx="1071">
                  <c:v>2095.0437158469899</c:v>
                </c:pt>
                <c:pt idx="1072">
                  <c:v>2095.1270491803298</c:v>
                </c:pt>
                <c:pt idx="1073">
                  <c:v>2095.2103825136601</c:v>
                </c:pt>
                <c:pt idx="1074">
                  <c:v>2095.2937158469899</c:v>
                </c:pt>
                <c:pt idx="1075">
                  <c:v>2095.3784153005499</c:v>
                </c:pt>
                <c:pt idx="1076">
                  <c:v>2095.4617486338798</c:v>
                </c:pt>
                <c:pt idx="1077">
                  <c:v>2095.5450819672101</c:v>
                </c:pt>
                <c:pt idx="1078">
                  <c:v>2095.6284153005499</c:v>
                </c:pt>
                <c:pt idx="1079">
                  <c:v>2095.7117486338798</c:v>
                </c:pt>
                <c:pt idx="1080">
                  <c:v>2095.7964480874298</c:v>
                </c:pt>
                <c:pt idx="1081">
                  <c:v>2095.8770491803298</c:v>
                </c:pt>
                <c:pt idx="1082">
                  <c:v>2095.9576502732202</c:v>
                </c:pt>
                <c:pt idx="1083">
                  <c:v>2096.0409836065601</c:v>
                </c:pt>
                <c:pt idx="1084">
                  <c:v>2096.1243169398899</c:v>
                </c:pt>
                <c:pt idx="1085">
                  <c:v>2096.2076502732202</c:v>
                </c:pt>
                <c:pt idx="1086">
                  <c:v>2096.2909836065601</c:v>
                </c:pt>
                <c:pt idx="1087">
                  <c:v>2096.3756830601101</c:v>
                </c:pt>
                <c:pt idx="1088">
                  <c:v>2096.4590163934399</c:v>
                </c:pt>
                <c:pt idx="1089">
                  <c:v>2096.5423497267798</c:v>
                </c:pt>
                <c:pt idx="1090">
                  <c:v>2096.6256830601101</c:v>
                </c:pt>
                <c:pt idx="1091">
                  <c:v>2096.7090163934399</c:v>
                </c:pt>
                <c:pt idx="1092">
                  <c:v>2096.7937158469899</c:v>
                </c:pt>
                <c:pt idx="1093">
                  <c:v>2096.8743169398899</c:v>
                </c:pt>
                <c:pt idx="1094">
                  <c:v>2096.9549180327899</c:v>
                </c:pt>
                <c:pt idx="1095">
                  <c:v>2097.0382513661202</c:v>
                </c:pt>
                <c:pt idx="1096">
                  <c:v>2097.1215846994501</c:v>
                </c:pt>
                <c:pt idx="1097">
                  <c:v>2097.2049180327899</c:v>
                </c:pt>
                <c:pt idx="1098">
                  <c:v>2097.2882513661202</c:v>
                </c:pt>
                <c:pt idx="1099">
                  <c:v>2097.3729508196702</c:v>
                </c:pt>
                <c:pt idx="1100">
                  <c:v>2097.4562841530101</c:v>
                </c:pt>
                <c:pt idx="1101">
                  <c:v>2097.5396174863399</c:v>
                </c:pt>
                <c:pt idx="1102">
                  <c:v>2097.6229508196702</c:v>
                </c:pt>
                <c:pt idx="1103">
                  <c:v>2097.7062841530101</c:v>
                </c:pt>
                <c:pt idx="1104">
                  <c:v>2097.7909836065601</c:v>
                </c:pt>
                <c:pt idx="1105">
                  <c:v>2097.8715846994501</c:v>
                </c:pt>
                <c:pt idx="1106">
                  <c:v>2097.9521857923501</c:v>
                </c:pt>
                <c:pt idx="1107">
                  <c:v>2098.0355191256799</c:v>
                </c:pt>
                <c:pt idx="1108">
                  <c:v>2098.1188524590202</c:v>
                </c:pt>
                <c:pt idx="1109">
                  <c:v>2098.2021857923501</c:v>
                </c:pt>
                <c:pt idx="1110">
                  <c:v>2098.2855191256799</c:v>
                </c:pt>
                <c:pt idx="1111">
                  <c:v>2098.3702185792399</c:v>
                </c:pt>
                <c:pt idx="1112">
                  <c:v>2098.4535519125702</c:v>
                </c:pt>
                <c:pt idx="1113">
                  <c:v>2098.5368852459001</c:v>
                </c:pt>
                <c:pt idx="1114">
                  <c:v>2098.6202185792399</c:v>
                </c:pt>
                <c:pt idx="1115">
                  <c:v>2098.7035519125702</c:v>
                </c:pt>
                <c:pt idx="1116">
                  <c:v>2098.7882513661202</c:v>
                </c:pt>
                <c:pt idx="1117">
                  <c:v>2098.8688524590202</c:v>
                </c:pt>
                <c:pt idx="1118">
                  <c:v>2098.9494535519102</c:v>
                </c:pt>
                <c:pt idx="1119">
                  <c:v>2099.0327868852501</c:v>
                </c:pt>
                <c:pt idx="1120">
                  <c:v>2099.1161202185799</c:v>
                </c:pt>
                <c:pt idx="1121">
                  <c:v>2099.1994535519102</c:v>
                </c:pt>
                <c:pt idx="1122">
                  <c:v>2099.2827868852501</c:v>
                </c:pt>
                <c:pt idx="1123">
                  <c:v>2099.3674863388001</c:v>
                </c:pt>
                <c:pt idx="1124">
                  <c:v>2099.4508196721299</c:v>
                </c:pt>
                <c:pt idx="1125">
                  <c:v>2099.5341530054602</c:v>
                </c:pt>
                <c:pt idx="1126">
                  <c:v>2099.6174863388001</c:v>
                </c:pt>
                <c:pt idx="1127">
                  <c:v>2099.7008196721299</c:v>
                </c:pt>
                <c:pt idx="1128">
                  <c:v>2099.7855191256799</c:v>
                </c:pt>
                <c:pt idx="1129">
                  <c:v>2099.8661202185799</c:v>
                </c:pt>
                <c:pt idx="1130">
                  <c:v>2099.9467213114799</c:v>
                </c:pt>
                <c:pt idx="1131">
                  <c:v>2100.0300546448102</c:v>
                </c:pt>
                <c:pt idx="1132">
                  <c:v>2100.1133879781401</c:v>
                </c:pt>
                <c:pt idx="1133">
                  <c:v>2100.1967213114799</c:v>
                </c:pt>
                <c:pt idx="1134">
                  <c:v>2100.2800546448102</c:v>
                </c:pt>
                <c:pt idx="1135">
                  <c:v>2100.3647540983602</c:v>
                </c:pt>
                <c:pt idx="1136">
                  <c:v>2100.4480874316901</c:v>
                </c:pt>
                <c:pt idx="1137">
                  <c:v>2100.5314207650299</c:v>
                </c:pt>
                <c:pt idx="1138">
                  <c:v>2100.6147540983602</c:v>
                </c:pt>
                <c:pt idx="1139">
                  <c:v>2100.6980874316901</c:v>
                </c:pt>
              </c:numCache>
            </c:numRef>
          </c:xVal>
          <c:yVal>
            <c:numRef>
              <c:f>Sheet1!$F$2:$F$1141</c:f>
              <c:numCache>
                <c:formatCode>General</c:formatCode>
                <c:ptCount val="1140"/>
                <c:pt idx="0">
                  <c:v>-0.31590769697976401</c:v>
                </c:pt>
                <c:pt idx="1">
                  <c:v>-0.32166212128424798</c:v>
                </c:pt>
                <c:pt idx="2">
                  <c:v>-0.318922238233597</c:v>
                </c:pt>
                <c:pt idx="3">
                  <c:v>-0.31682099133001901</c:v>
                </c:pt>
                <c:pt idx="4">
                  <c:v>-0.30771856540582099</c:v>
                </c:pt>
                <c:pt idx="5">
                  <c:v>-0.30372225133379499</c:v>
                </c:pt>
                <c:pt idx="6">
                  <c:v>-0.29736715177210699</c:v>
                </c:pt>
                <c:pt idx="7">
                  <c:v>-0.29271805926066502</c:v>
                </c:pt>
                <c:pt idx="8">
                  <c:v>-0.24956471512956599</c:v>
                </c:pt>
                <c:pt idx="9">
                  <c:v>-0.22335160418253999</c:v>
                </c:pt>
                <c:pt idx="10">
                  <c:v>-0.22095634646529999</c:v>
                </c:pt>
                <c:pt idx="11">
                  <c:v>-0.221526504144435</c:v>
                </c:pt>
                <c:pt idx="12">
                  <c:v>-0.209917170826941</c:v>
                </c:pt>
                <c:pt idx="13">
                  <c:v>-0.20735443859564401</c:v>
                </c:pt>
                <c:pt idx="14">
                  <c:v>-0.21250669898051899</c:v>
                </c:pt>
                <c:pt idx="15">
                  <c:v>-0.20734104063450301</c:v>
                </c:pt>
                <c:pt idx="16">
                  <c:v>-0.200634616758748</c:v>
                </c:pt>
                <c:pt idx="17">
                  <c:v>-0.18965870927019099</c:v>
                </c:pt>
                <c:pt idx="18">
                  <c:v>-0.17490755406816999</c:v>
                </c:pt>
                <c:pt idx="19">
                  <c:v>-0.161468654725581</c:v>
                </c:pt>
                <c:pt idx="20">
                  <c:v>-0.154720548304113</c:v>
                </c:pt>
                <c:pt idx="21">
                  <c:v>-0.144392953267868</c:v>
                </c:pt>
                <c:pt idx="22">
                  <c:v>-0.14220461961696201</c:v>
                </c:pt>
                <c:pt idx="23">
                  <c:v>-0.13688116306207099</c:v>
                </c:pt>
                <c:pt idx="24">
                  <c:v>-0.13210255692644099</c:v>
                </c:pt>
                <c:pt idx="25">
                  <c:v>-0.12650593083077399</c:v>
                </c:pt>
                <c:pt idx="26">
                  <c:v>-0.13446357540965401</c:v>
                </c:pt>
                <c:pt idx="27">
                  <c:v>-0.133588986280472</c:v>
                </c:pt>
                <c:pt idx="28">
                  <c:v>-0.12969166825456599</c:v>
                </c:pt>
                <c:pt idx="29">
                  <c:v>-0.12358219798017001</c:v>
                </c:pt>
                <c:pt idx="30">
                  <c:v>-0.112452213938639</c:v>
                </c:pt>
                <c:pt idx="31">
                  <c:v>-0.101293200981331</c:v>
                </c:pt>
                <c:pt idx="32">
                  <c:v>-0.10174501000381</c:v>
                </c:pt>
                <c:pt idx="33">
                  <c:v>-9.3402546208039894E-2</c:v>
                </c:pt>
                <c:pt idx="34">
                  <c:v>-9.0576320741206501E-2</c:v>
                </c:pt>
                <c:pt idx="35">
                  <c:v>-9.3546202124571196E-2</c:v>
                </c:pt>
                <c:pt idx="36">
                  <c:v>-9.4612828696597304E-2</c:v>
                </c:pt>
                <c:pt idx="37">
                  <c:v>-9.1977896341461501E-2</c:v>
                </c:pt>
                <c:pt idx="38">
                  <c:v>-0.102513159775128</c:v>
                </c:pt>
                <c:pt idx="39">
                  <c:v>-0.113254602943982</c:v>
                </c:pt>
                <c:pt idx="40">
                  <c:v>-0.11863983898626899</c:v>
                </c:pt>
                <c:pt idx="41">
                  <c:v>-0.113006740663081</c:v>
                </c:pt>
                <c:pt idx="42">
                  <c:v>-0.108443990567821</c:v>
                </c:pt>
                <c:pt idx="43">
                  <c:v>-9.9188976752998301E-2</c:v>
                </c:pt>
                <c:pt idx="44">
                  <c:v>-8.83664014862688E-2</c:v>
                </c:pt>
                <c:pt idx="45">
                  <c:v>-7.5026498189743093E-2</c:v>
                </c:pt>
                <c:pt idx="46">
                  <c:v>-7.0414622237024105E-2</c:v>
                </c:pt>
                <c:pt idx="47">
                  <c:v>-7.18563917206438E-2</c:v>
                </c:pt>
                <c:pt idx="48">
                  <c:v>-7.1840016434805407E-2</c:v>
                </c:pt>
                <c:pt idx="49">
                  <c:v>-7.8797279916159396E-2</c:v>
                </c:pt>
                <c:pt idx="50">
                  <c:v>-9.1558093559456197E-2</c:v>
                </c:pt>
                <c:pt idx="51">
                  <c:v>-0.111521055640196</c:v>
                </c:pt>
                <c:pt idx="52">
                  <c:v>-0.12520781726368599</c:v>
                </c:pt>
                <c:pt idx="53">
                  <c:v>-0.11926582150340399</c:v>
                </c:pt>
                <c:pt idx="54">
                  <c:v>-0.12130305592603501</c:v>
                </c:pt>
                <c:pt idx="55">
                  <c:v>-0.134383187642868</c:v>
                </c:pt>
                <c:pt idx="56">
                  <c:v>-0.13136790205788901</c:v>
                </c:pt>
                <c:pt idx="57">
                  <c:v>-0.125673024247305</c:v>
                </c:pt>
                <c:pt idx="58">
                  <c:v>-0.12923613757618599</c:v>
                </c:pt>
                <c:pt idx="59">
                  <c:v>-0.12570279749428401</c:v>
                </c:pt>
                <c:pt idx="60">
                  <c:v>-0.12111176281439399</c:v>
                </c:pt>
                <c:pt idx="61">
                  <c:v>-0.120895906773967</c:v>
                </c:pt>
                <c:pt idx="62">
                  <c:v>-0.122025057164592</c:v>
                </c:pt>
                <c:pt idx="63">
                  <c:v>-0.132354885194331</c:v>
                </c:pt>
                <c:pt idx="64">
                  <c:v>-0.132735982755321</c:v>
                </c:pt>
                <c:pt idx="65">
                  <c:v>-0.127061946217566</c:v>
                </c:pt>
                <c:pt idx="66">
                  <c:v>-0.115553097608597</c:v>
                </c:pt>
                <c:pt idx="67">
                  <c:v>-9.6033012576185697E-2</c:v>
                </c:pt>
                <c:pt idx="68">
                  <c:v>-7.7391238328857498E-2</c:v>
                </c:pt>
                <c:pt idx="69">
                  <c:v>-7.2277683164998094E-2</c:v>
                </c:pt>
                <c:pt idx="70">
                  <c:v>-6.4577577172258302E-2</c:v>
                </c:pt>
                <c:pt idx="71">
                  <c:v>-6.2325231040347297E-2</c:v>
                </c:pt>
                <c:pt idx="72">
                  <c:v>-6.4927412823919894E-2</c:v>
                </c:pt>
                <c:pt idx="73">
                  <c:v>-6.6893935785060393E-2</c:v>
                </c:pt>
                <c:pt idx="74">
                  <c:v>-6.7852634336873094E-2</c:v>
                </c:pt>
                <c:pt idx="75">
                  <c:v>-8.4646978610862803E-2</c:v>
                </c:pt>
                <c:pt idx="76">
                  <c:v>-8.5185874380670198E-2</c:v>
                </c:pt>
                <c:pt idx="77">
                  <c:v>-8.6482499285409603E-2</c:v>
                </c:pt>
                <c:pt idx="78">
                  <c:v>-7.4911126857841695E-2</c:v>
                </c:pt>
                <c:pt idx="79">
                  <c:v>-8.4811475800279396E-2</c:v>
                </c:pt>
                <c:pt idx="80">
                  <c:v>-8.7753816930216999E-2</c:v>
                </c:pt>
                <c:pt idx="81">
                  <c:v>-7.7434409536920198E-2</c:v>
                </c:pt>
                <c:pt idx="82">
                  <c:v>-7.2404219464544894E-2</c:v>
                </c:pt>
                <c:pt idx="83">
                  <c:v>-7.0224073456529396E-2</c:v>
                </c:pt>
                <c:pt idx="84">
                  <c:v>-6.4056545350581501E-2</c:v>
                </c:pt>
                <c:pt idx="85">
                  <c:v>-5.4316971941659603E-2</c:v>
                </c:pt>
                <c:pt idx="86">
                  <c:v>-3.9175042873466702E-2</c:v>
                </c:pt>
                <c:pt idx="87">
                  <c:v>-4.0065262957284603E-2</c:v>
                </c:pt>
                <c:pt idx="88">
                  <c:v>-4.5807777963034403E-2</c:v>
                </c:pt>
                <c:pt idx="89">
                  <c:v>-3.9206304782737803E-2</c:v>
                </c:pt>
                <c:pt idx="90">
                  <c:v>-2.6715683355519101E-2</c:v>
                </c:pt>
                <c:pt idx="91">
                  <c:v>-2.8900295350581501E-2</c:v>
                </c:pt>
                <c:pt idx="92">
                  <c:v>-1.8125357278961501E-2</c:v>
                </c:pt>
                <c:pt idx="93">
                  <c:v>-1.7013326505320898E-2</c:v>
                </c:pt>
                <c:pt idx="94">
                  <c:v>-8.49445622139911E-3</c:v>
                </c:pt>
                <c:pt idx="95">
                  <c:v>-2.4929139672167401E-3</c:v>
                </c:pt>
                <c:pt idx="96">
                  <c:v>2.1740424924132601E-3</c:v>
                </c:pt>
                <c:pt idx="97">
                  <c:v>3.9864889005798397E-3</c:v>
                </c:pt>
                <c:pt idx="98">
                  <c:v>6.9207912542879101E-4</c:v>
                </c:pt>
                <c:pt idx="99">
                  <c:v>-1.10473632810226E-3</c:v>
                </c:pt>
                <c:pt idx="100">
                  <c:v>-2.9432343273470001E-3</c:v>
                </c:pt>
                <c:pt idx="101">
                  <c:v>-5.0355492568314704E-3</c:v>
                </c:pt>
                <c:pt idx="102">
                  <c:v>-2.32097346605542E-3</c:v>
                </c:pt>
                <c:pt idx="103">
                  <c:v>1.08752739138822E-2</c:v>
                </c:pt>
                <c:pt idx="104">
                  <c:v>2.2976610137220601E-2</c:v>
                </c:pt>
                <c:pt idx="105">
                  <c:v>3.6015059308340397E-2</c:v>
                </c:pt>
                <c:pt idx="106">
                  <c:v>4.0676061118517702E-2</c:v>
                </c:pt>
                <c:pt idx="107">
                  <c:v>4.0541337176080099E-2</c:v>
                </c:pt>
                <c:pt idx="108">
                  <c:v>4.2195241044225902E-2</c:v>
                </c:pt>
                <c:pt idx="109">
                  <c:v>3.6575540682179102E-2</c:v>
                </c:pt>
                <c:pt idx="110">
                  <c:v>3.4384229706574801E-2</c:v>
                </c:pt>
                <c:pt idx="111">
                  <c:v>3.1485059784699801E-2</c:v>
                </c:pt>
                <c:pt idx="112">
                  <c:v>3.14150926543562E-2</c:v>
                </c:pt>
                <c:pt idx="113">
                  <c:v>4.9536579411210403E-2</c:v>
                </c:pt>
                <c:pt idx="114">
                  <c:v>6.0794588414637502E-2</c:v>
                </c:pt>
                <c:pt idx="115">
                  <c:v>7.9277820122001699E-2</c:v>
                </c:pt>
                <c:pt idx="116">
                  <c:v>8.5248844798059095E-2</c:v>
                </c:pt>
                <c:pt idx="117">
                  <c:v>8.2376470798408305E-2</c:v>
                </c:pt>
                <c:pt idx="118">
                  <c:v>7.9331411966507004E-2</c:v>
                </c:pt>
                <c:pt idx="119">
                  <c:v>7.9317269674163499E-2</c:v>
                </c:pt>
                <c:pt idx="120">
                  <c:v>7.8881835937522696E-2</c:v>
                </c:pt>
                <c:pt idx="121">
                  <c:v>7.2881038014486393E-2</c:v>
                </c:pt>
                <c:pt idx="122">
                  <c:v>6.9556110661210396E-2</c:v>
                </c:pt>
                <c:pt idx="123">
                  <c:v>5.7504644626533298E-2</c:v>
                </c:pt>
                <c:pt idx="124">
                  <c:v>5.6066596798814303E-2</c:v>
                </c:pt>
                <c:pt idx="125">
                  <c:v>5.8775962271340597E-2</c:v>
                </c:pt>
                <c:pt idx="126">
                  <c:v>7.3157184879960396E-2</c:v>
                </c:pt>
                <c:pt idx="127">
                  <c:v>8.32034227324812E-2</c:v>
                </c:pt>
                <c:pt idx="128">
                  <c:v>8.1498904344528E-2</c:v>
                </c:pt>
                <c:pt idx="129">
                  <c:v>8.0060856516809095E-2</c:v>
                </c:pt>
                <c:pt idx="130">
                  <c:v>7.2546833317460396E-2</c:v>
                </c:pt>
                <c:pt idx="131">
                  <c:v>7.7214534108236393E-2</c:v>
                </c:pt>
                <c:pt idx="132">
                  <c:v>7.6488811213835106E-2</c:v>
                </c:pt>
                <c:pt idx="133">
                  <c:v>7.1478718083085396E-2</c:v>
                </c:pt>
                <c:pt idx="134">
                  <c:v>5.8924084174918803E-2</c:v>
                </c:pt>
                <c:pt idx="135">
                  <c:v>4.7704780392564303E-2</c:v>
                </c:pt>
                <c:pt idx="136">
                  <c:v>3.4246528439439303E-2</c:v>
                </c:pt>
                <c:pt idx="137">
                  <c:v>3.5526033727137502E-2</c:v>
                </c:pt>
                <c:pt idx="138">
                  <c:v>4.4226520817460403E-2</c:v>
                </c:pt>
                <c:pt idx="139">
                  <c:v>5.7370665015241698E-2</c:v>
                </c:pt>
                <c:pt idx="140">
                  <c:v>7.9975258431829802E-2</c:v>
                </c:pt>
                <c:pt idx="141">
                  <c:v>8.7355302019830106E-2</c:v>
                </c:pt>
                <c:pt idx="142">
                  <c:v>9.1732713652845604E-2</c:v>
                </c:pt>
                <c:pt idx="143">
                  <c:v>8.4321408155517502E-2</c:v>
                </c:pt>
                <c:pt idx="144">
                  <c:v>7.7785436118517695E-2</c:v>
                </c:pt>
                <c:pt idx="145">
                  <c:v>7.1566549161616394E-2</c:v>
                </c:pt>
                <c:pt idx="146">
                  <c:v>6.5573194550324801E-2</c:v>
                </c:pt>
                <c:pt idx="147">
                  <c:v>5.2745391101382197E-2</c:v>
                </c:pt>
                <c:pt idx="148">
                  <c:v>3.4903772865902703E-2</c:v>
                </c:pt>
                <c:pt idx="149">
                  <c:v>3.6096935737418803E-2</c:v>
                </c:pt>
                <c:pt idx="150">
                  <c:v>3.7009485756527703E-2</c:v>
                </c:pt>
                <c:pt idx="151">
                  <c:v>2.50778570407988E-2</c:v>
                </c:pt>
                <c:pt idx="152">
                  <c:v>3.09498856707364E-2</c:v>
                </c:pt>
                <c:pt idx="153">
                  <c:v>4.0668617806829802E-2</c:v>
                </c:pt>
                <c:pt idx="154">
                  <c:v>5.6372516911210403E-2</c:v>
                </c:pt>
                <c:pt idx="155">
                  <c:v>6.0091939786616401E-2</c:v>
                </c:pt>
                <c:pt idx="156">
                  <c:v>5.8977676019480903E-2</c:v>
                </c:pt>
                <c:pt idx="157">
                  <c:v>5.9058063786210403E-2</c:v>
                </c:pt>
                <c:pt idx="158">
                  <c:v>5.86903641863614E-2</c:v>
                </c:pt>
                <c:pt idx="159">
                  <c:v>5.6565298685256997E-2</c:v>
                </c:pt>
                <c:pt idx="160">
                  <c:v>6.1542641244329802E-2</c:v>
                </c:pt>
                <c:pt idx="161">
                  <c:v>6.2198397008387502E-2</c:v>
                </c:pt>
                <c:pt idx="162">
                  <c:v>6.0784912109397703E-2</c:v>
                </c:pt>
                <c:pt idx="163">
                  <c:v>7.7758640196293499E-2</c:v>
                </c:pt>
                <c:pt idx="164">
                  <c:v>7.8675656202392502E-2</c:v>
                </c:pt>
                <c:pt idx="165">
                  <c:v>7.8441191882632197E-2</c:v>
                </c:pt>
                <c:pt idx="166">
                  <c:v>7.7915694073965397E-2</c:v>
                </c:pt>
                <c:pt idx="167">
                  <c:v>8.0985315834652696E-2</c:v>
                </c:pt>
                <c:pt idx="168">
                  <c:v>7.76187059356062E-2</c:v>
                </c:pt>
                <c:pt idx="169">
                  <c:v>7.4034751333840604E-2</c:v>
                </c:pt>
                <c:pt idx="170">
                  <c:v>6.0794588414637502E-2</c:v>
                </c:pt>
                <c:pt idx="171">
                  <c:v>4.8330018578553798E-2</c:v>
                </c:pt>
                <c:pt idx="172">
                  <c:v>4.3696557021746699E-2</c:v>
                </c:pt>
                <c:pt idx="173">
                  <c:v>4.5229134908538499E-2</c:v>
                </c:pt>
                <c:pt idx="174">
                  <c:v>6.3515863186012197E-2</c:v>
                </c:pt>
                <c:pt idx="175">
                  <c:v>8.4057170588835106E-2</c:v>
                </c:pt>
                <c:pt idx="176">
                  <c:v>8.4595322027439607E-2</c:v>
                </c:pt>
                <c:pt idx="177">
                  <c:v>7.6026581554913306E-2</c:v>
                </c:pt>
                <c:pt idx="178">
                  <c:v>6.5945360137220604E-2</c:v>
                </c:pt>
                <c:pt idx="179">
                  <c:v>5.7777069836163299E-2</c:v>
                </c:pt>
                <c:pt idx="180">
                  <c:v>5.6126143292715397E-2</c:v>
                </c:pt>
                <c:pt idx="181">
                  <c:v>5.4146966701637197E-2</c:v>
                </c:pt>
                <c:pt idx="182">
                  <c:v>4.7057956602543499E-2</c:v>
                </c:pt>
                <c:pt idx="183">
                  <c:v>4.5949647484803798E-2</c:v>
                </c:pt>
                <c:pt idx="184">
                  <c:v>4.6344887338079802E-2</c:v>
                </c:pt>
                <c:pt idx="185">
                  <c:v>4.2305402057934302E-2</c:v>
                </c:pt>
                <c:pt idx="186">
                  <c:v>5.6476723275579802E-2</c:v>
                </c:pt>
                <c:pt idx="187">
                  <c:v>5.6100091701637197E-2</c:v>
                </c:pt>
                <c:pt idx="188">
                  <c:v>6.4125470417309302E-2</c:v>
                </c:pt>
                <c:pt idx="189">
                  <c:v>6.4998570884142695E-2</c:v>
                </c:pt>
                <c:pt idx="190">
                  <c:v>5.9980290110559102E-2</c:v>
                </c:pt>
                <c:pt idx="191">
                  <c:v>5.8895055259142702E-2</c:v>
                </c:pt>
                <c:pt idx="192">
                  <c:v>6.1945324409293803E-2</c:v>
                </c:pt>
                <c:pt idx="193">
                  <c:v>5.5654237328553798E-2</c:v>
                </c:pt>
                <c:pt idx="194">
                  <c:v>4.3524616520585403E-2</c:v>
                </c:pt>
                <c:pt idx="195">
                  <c:v>2.20015362995696E-2</c:v>
                </c:pt>
                <c:pt idx="196">
                  <c:v>-1.7285007383748101E-2</c:v>
                </c:pt>
                <c:pt idx="197">
                  <c:v>-2.89925924161594E-2</c:v>
                </c:pt>
                <c:pt idx="198">
                  <c:v>-1.85131538204928E-2</c:v>
                </c:pt>
                <c:pt idx="199">
                  <c:v>-1.7789663919586501E-2</c:v>
                </c:pt>
                <c:pt idx="200">
                  <c:v>4.2283965320280004E-3</c:v>
                </c:pt>
                <c:pt idx="201">
                  <c:v>1.54365353467938E-2</c:v>
                </c:pt>
                <c:pt idx="202">
                  <c:v>2.19650640720488E-2</c:v>
                </c:pt>
                <c:pt idx="203">
                  <c:v>2.5525944407434099E-2</c:v>
                </c:pt>
                <c:pt idx="204">
                  <c:v>2.6034322599116401E-2</c:v>
                </c:pt>
                <c:pt idx="205">
                  <c:v>7.3516101372206304E-3</c:v>
                </c:pt>
                <c:pt idx="206">
                  <c:v>-3.0727479515917401E-3</c:v>
                </c:pt>
                <c:pt idx="207">
                  <c:v>-9.6630561642427892E-3</c:v>
                </c:pt>
                <c:pt idx="208">
                  <c:v>-5.8758991520448901E-3</c:v>
                </c:pt>
                <c:pt idx="209">
                  <c:v>-4.2033870045656797E-3</c:v>
                </c:pt>
                <c:pt idx="210">
                  <c:v>-1.45012087938312E-2</c:v>
                </c:pt>
                <c:pt idx="211">
                  <c:v>-8.8591784965501592E-3</c:v>
                </c:pt>
                <c:pt idx="212">
                  <c:v>-2.07087819165963E-3</c:v>
                </c:pt>
                <c:pt idx="213">
                  <c:v>5.8361518674132596E-3</c:v>
                </c:pt>
                <c:pt idx="214">
                  <c:v>1.44450862233612E-2</c:v>
                </c:pt>
                <c:pt idx="215">
                  <c:v>2.0434719178751899E-2</c:v>
                </c:pt>
                <c:pt idx="216">
                  <c:v>2.4585109803751899E-2</c:v>
                </c:pt>
                <c:pt idx="217">
                  <c:v>1.54030404440277E-2</c:v>
                </c:pt>
                <c:pt idx="218">
                  <c:v>-1.20531035632325E-2</c:v>
                </c:pt>
                <c:pt idx="219">
                  <c:v>-4.6993497522862498E-2</c:v>
                </c:pt>
                <c:pt idx="220">
                  <c:v>-7.1615972751487803E-2</c:v>
                </c:pt>
                <c:pt idx="221">
                  <c:v>-9.4413347942065698E-2</c:v>
                </c:pt>
                <c:pt idx="222">
                  <c:v>-9.34018018768938E-2</c:v>
                </c:pt>
                <c:pt idx="223">
                  <c:v>-6.7850401343321196E-2</c:v>
                </c:pt>
                <c:pt idx="224">
                  <c:v>-5.8754674399722297E-2</c:v>
                </c:pt>
                <c:pt idx="225">
                  <c:v>-4.05721524866181E-2</c:v>
                </c:pt>
                <c:pt idx="226">
                  <c:v>-7.1256311928209496E-3</c:v>
                </c:pt>
                <c:pt idx="227">
                  <c:v>8.0006669207364194E-3</c:v>
                </c:pt>
                <c:pt idx="228">
                  <c:v>-3.6704458840972599E-3</c:v>
                </c:pt>
                <c:pt idx="229">
                  <c:v>-1.53363483707949E-2</c:v>
                </c:pt>
                <c:pt idx="230">
                  <c:v>-3.3610423018274098E-2</c:v>
                </c:pt>
                <c:pt idx="231">
                  <c:v>-4.9972310880321003E-2</c:v>
                </c:pt>
                <c:pt idx="232">
                  <c:v>-4.79879239709931E-2</c:v>
                </c:pt>
                <c:pt idx="233">
                  <c:v>-4.33954006288104E-2</c:v>
                </c:pt>
                <c:pt idx="234">
                  <c:v>-2.2676942406633298E-2</c:v>
                </c:pt>
                <c:pt idx="235">
                  <c:v>-1.6854783965300199E-2</c:v>
                </c:pt>
                <c:pt idx="236">
                  <c:v>-5.4047375190293696E-3</c:v>
                </c:pt>
                <c:pt idx="237">
                  <c:v>9.45583436549669E-3</c:v>
                </c:pt>
                <c:pt idx="238">
                  <c:v>1.18734220179135E-2</c:v>
                </c:pt>
                <c:pt idx="239">
                  <c:v>2.1874255668876699E-2</c:v>
                </c:pt>
                <c:pt idx="240">
                  <c:v>2.6668492759142699E-2</c:v>
                </c:pt>
                <c:pt idx="241">
                  <c:v>1.4758449647501899E-2</c:v>
                </c:pt>
                <c:pt idx="242">
                  <c:v>8.1450671684706304E-3</c:v>
                </c:pt>
                <c:pt idx="243">
                  <c:v>1.9787151057585099E-2</c:v>
                </c:pt>
                <c:pt idx="244">
                  <c:v>3.7926501762626699E-2</c:v>
                </c:pt>
                <c:pt idx="245">
                  <c:v>3.9232802972605903E-2</c:v>
                </c:pt>
                <c:pt idx="246">
                  <c:v>4.5712205840345597E-2</c:v>
                </c:pt>
                <c:pt idx="247">
                  <c:v>2.9754489805668499E-2</c:v>
                </c:pt>
                <c:pt idx="248">
                  <c:v>2.0400479944783001E-2</c:v>
                </c:pt>
                <c:pt idx="249">
                  <c:v>2.14663621856062E-2</c:v>
                </c:pt>
                <c:pt idx="250">
                  <c:v>3.2606022532434102E-2</c:v>
                </c:pt>
                <c:pt idx="251">
                  <c:v>4.4566680163882197E-2</c:v>
                </c:pt>
                <c:pt idx="252">
                  <c:v>4.8231766863580099E-2</c:v>
                </c:pt>
                <c:pt idx="253">
                  <c:v>5.0536960508793499E-2</c:v>
                </c:pt>
                <c:pt idx="254">
                  <c:v>5.4505734327392502E-2</c:v>
                </c:pt>
                <c:pt idx="255">
                  <c:v>4.5779939977137502E-2</c:v>
                </c:pt>
                <c:pt idx="256">
                  <c:v>3.9910144340751699E-2</c:v>
                </c:pt>
                <c:pt idx="257">
                  <c:v>4.9112310642158298E-2</c:v>
                </c:pt>
                <c:pt idx="258">
                  <c:v>1.7433575886059299E-2</c:v>
                </c:pt>
                <c:pt idx="259">
                  <c:v>6.9580078127273704E-4</c:v>
                </c:pt>
                <c:pt idx="260">
                  <c:v>-3.2521317644409499E-3</c:v>
                </c:pt>
                <c:pt idx="261">
                  <c:v>-2.5113138338383599E-2</c:v>
                </c:pt>
                <c:pt idx="262">
                  <c:v>-3.9635039538836701E-2</c:v>
                </c:pt>
                <c:pt idx="263">
                  <c:v>-3.5014231612024098E-2</c:v>
                </c:pt>
                <c:pt idx="264">
                  <c:v>-2.7625256049873301E-2</c:v>
                </c:pt>
                <c:pt idx="265">
                  <c:v>-1.9910263433644101E-2</c:v>
                </c:pt>
                <c:pt idx="266">
                  <c:v>-1.61446920255344E-2</c:v>
                </c:pt>
                <c:pt idx="267">
                  <c:v>-2.5812065310560701E-2</c:v>
                </c:pt>
                <c:pt idx="268">
                  <c:v>-3.7777188929112498E-2</c:v>
                </c:pt>
                <c:pt idx="269">
                  <c:v>-4.5414026772107298E-2</c:v>
                </c:pt>
                <c:pt idx="270">
                  <c:v>-6.5838474180623094E-2</c:v>
                </c:pt>
                <c:pt idx="271">
                  <c:v>-8.4336592511419894E-2</c:v>
                </c:pt>
                <c:pt idx="272">
                  <c:v>-9.0987935880321003E-2</c:v>
                </c:pt>
                <c:pt idx="273">
                  <c:v>-0.106021936928357</c:v>
                </c:pt>
                <c:pt idx="274">
                  <c:v>-0.14471524866615901</c:v>
                </c:pt>
                <c:pt idx="275">
                  <c:v>-0.17421458174538901</c:v>
                </c:pt>
                <c:pt idx="276">
                  <c:v>-0.17060159822784701</c:v>
                </c:pt>
                <c:pt idx="277">
                  <c:v>-0.19502384837079501</c:v>
                </c:pt>
                <c:pt idx="278">
                  <c:v>-0.22932783917679</c:v>
                </c:pt>
                <c:pt idx="279">
                  <c:v>-0.25110027034105498</c:v>
                </c:pt>
                <c:pt idx="280">
                  <c:v>-0.27447301352896197</c:v>
                </c:pt>
                <c:pt idx="281">
                  <c:v>-0.24892384598894099</c:v>
                </c:pt>
                <c:pt idx="282">
                  <c:v>-0.25338611137573303</c:v>
                </c:pt>
                <c:pt idx="283">
                  <c:v>-0.24251887623853499</c:v>
                </c:pt>
                <c:pt idx="284">
                  <c:v>-0.206495480421097</c:v>
                </c:pt>
                <c:pt idx="285">
                  <c:v>-0.194747701505321</c:v>
                </c:pt>
                <c:pt idx="286">
                  <c:v>-0.202999356897863</c:v>
                </c:pt>
                <c:pt idx="287">
                  <c:v>-0.20069267459029999</c:v>
                </c:pt>
                <c:pt idx="288">
                  <c:v>-0.205795809117717</c:v>
                </c:pt>
                <c:pt idx="289">
                  <c:v>-0.236844839700836</c:v>
                </c:pt>
                <c:pt idx="290">
                  <c:v>-0.25669243044967499</c:v>
                </c:pt>
                <c:pt idx="291">
                  <c:v>-0.28774964867568498</c:v>
                </c:pt>
                <c:pt idx="292">
                  <c:v>-0.303847298970993</c:v>
                </c:pt>
                <c:pt idx="293">
                  <c:v>-0.28349579601751901</c:v>
                </c:pt>
                <c:pt idx="294">
                  <c:v>-0.26090757788676899</c:v>
                </c:pt>
                <c:pt idx="295">
                  <c:v>-0.24140312380904999</c:v>
                </c:pt>
                <c:pt idx="296">
                  <c:v>-0.22240183760476401</c:v>
                </c:pt>
                <c:pt idx="297">
                  <c:v>-0.211971524866613</c:v>
                </c:pt>
                <c:pt idx="298">
                  <c:v>-0.21817626953122701</c:v>
                </c:pt>
                <c:pt idx="299">
                  <c:v>-0.21372516911202399</c:v>
                </c:pt>
                <c:pt idx="300">
                  <c:v>-0.209487691739696</c:v>
                </c:pt>
                <c:pt idx="301">
                  <c:v>-0.20204884598894099</c:v>
                </c:pt>
                <c:pt idx="302">
                  <c:v>-0.21646951814972201</c:v>
                </c:pt>
                <c:pt idx="303">
                  <c:v>-0.225734952600988</c:v>
                </c:pt>
                <c:pt idx="304">
                  <c:v>-0.24380061451978499</c:v>
                </c:pt>
                <c:pt idx="305">
                  <c:v>-0.26043269459791002</c:v>
                </c:pt>
                <c:pt idx="306">
                  <c:v>-0.25327222870612298</c:v>
                </c:pt>
                <c:pt idx="307">
                  <c:v>-0.25058221584413298</c:v>
                </c:pt>
                <c:pt idx="308">
                  <c:v>-0.264510885099071</c:v>
                </c:pt>
                <c:pt idx="309">
                  <c:v>-0.27120763266958697</c:v>
                </c:pt>
                <c:pt idx="310">
                  <c:v>-0.291030660489696</c:v>
                </c:pt>
                <c:pt idx="311">
                  <c:v>-0.30445244021529999</c:v>
                </c:pt>
                <c:pt idx="312">
                  <c:v>-0.32434096917870697</c:v>
                </c:pt>
                <c:pt idx="313">
                  <c:v>-0.336348519674118</c:v>
                </c:pt>
                <c:pt idx="314">
                  <c:v>-0.35957611828314401</c:v>
                </c:pt>
                <c:pt idx="315">
                  <c:v>-0.40430595584029999</c:v>
                </c:pt>
                <c:pt idx="316">
                  <c:v>-0.46786290610708697</c:v>
                </c:pt>
                <c:pt idx="317">
                  <c:v>-0.50338164538868602</c:v>
                </c:pt>
                <c:pt idx="318">
                  <c:v>-0.47936058974846701</c:v>
                </c:pt>
                <c:pt idx="319">
                  <c:v>-0.47172672923017001</c:v>
                </c:pt>
                <c:pt idx="320">
                  <c:v>-0.46499053210743602</c:v>
                </c:pt>
                <c:pt idx="321">
                  <c:v>-0.46637722108420099</c:v>
                </c:pt>
                <c:pt idx="322">
                  <c:v>-0.46407574909488902</c:v>
                </c:pt>
                <c:pt idx="323">
                  <c:v>-0.46283420469700298</c:v>
                </c:pt>
                <c:pt idx="324">
                  <c:v>-0.46903448337457099</c:v>
                </c:pt>
                <c:pt idx="325">
                  <c:v>-0.50753278034488902</c:v>
                </c:pt>
                <c:pt idx="326">
                  <c:v>-0.53862498213601395</c:v>
                </c:pt>
                <c:pt idx="327">
                  <c:v>-0.57041908822407095</c:v>
                </c:pt>
                <c:pt idx="328">
                  <c:v>-0.60082799399771203</c:v>
                </c:pt>
                <c:pt idx="329">
                  <c:v>-0.61641577743898801</c:v>
                </c:pt>
                <c:pt idx="330">
                  <c:v>-0.615829988805217</c:v>
                </c:pt>
                <c:pt idx="331">
                  <c:v>-0.61650360851751895</c:v>
                </c:pt>
                <c:pt idx="332">
                  <c:v>-0.597700314405472</c:v>
                </c:pt>
                <c:pt idx="333">
                  <c:v>-0.61097173923394599</c:v>
                </c:pt>
                <c:pt idx="334">
                  <c:v>-0.63140511861661297</c:v>
                </c:pt>
                <c:pt idx="335">
                  <c:v>-0.63118554092034196</c:v>
                </c:pt>
                <c:pt idx="336">
                  <c:v>-0.62486244759907095</c:v>
                </c:pt>
                <c:pt idx="337">
                  <c:v>-0.61779800042870703</c:v>
                </c:pt>
                <c:pt idx="338">
                  <c:v>-0.65110905344892001</c:v>
                </c:pt>
                <c:pt idx="339">
                  <c:v>-0.67634113590889899</c:v>
                </c:pt>
                <c:pt idx="340">
                  <c:v>-0.72908890887003996</c:v>
                </c:pt>
                <c:pt idx="341">
                  <c:v>-0.74637600038107599</c:v>
                </c:pt>
                <c:pt idx="342">
                  <c:v>-0.74883824790396203</c:v>
                </c:pt>
                <c:pt idx="343">
                  <c:v>-0.71665262361847204</c:v>
                </c:pt>
                <c:pt idx="344">
                  <c:v>-0.70231754954267001</c:v>
                </c:pt>
                <c:pt idx="345">
                  <c:v>-0.68458311499614399</c:v>
                </c:pt>
                <c:pt idx="346">
                  <c:v>-0.67953208365088402</c:v>
                </c:pt>
                <c:pt idx="347">
                  <c:v>-0.682632967320842</c:v>
                </c:pt>
                <c:pt idx="348">
                  <c:v>-0.68176209984755998</c:v>
                </c:pt>
                <c:pt idx="349">
                  <c:v>-0.702863888624222</c:v>
                </c:pt>
                <c:pt idx="350">
                  <c:v>-0.70491303234564395</c:v>
                </c:pt>
                <c:pt idx="351">
                  <c:v>-0.72049858279342505</c:v>
                </c:pt>
                <c:pt idx="352">
                  <c:v>-0.73824269364519102</c:v>
                </c:pt>
                <c:pt idx="353">
                  <c:v>-0.72540670255335704</c:v>
                </c:pt>
                <c:pt idx="354">
                  <c:v>-0.70890711342411805</c:v>
                </c:pt>
                <c:pt idx="355">
                  <c:v>-0.68023249928540996</c:v>
                </c:pt>
                <c:pt idx="356">
                  <c:v>-0.66267893721413895</c:v>
                </c:pt>
                <c:pt idx="357">
                  <c:v>-0.65223894817069095</c:v>
                </c:pt>
                <c:pt idx="358">
                  <c:v>-0.65241535465889899</c:v>
                </c:pt>
                <c:pt idx="359">
                  <c:v>-0.65152662323737298</c:v>
                </c:pt>
                <c:pt idx="360">
                  <c:v>-0.65239749071071196</c:v>
                </c:pt>
                <c:pt idx="361">
                  <c:v>-0.66702434260667998</c:v>
                </c:pt>
                <c:pt idx="362">
                  <c:v>-0.67430911180446196</c:v>
                </c:pt>
                <c:pt idx="363">
                  <c:v>-0.69892191072784704</c:v>
                </c:pt>
                <c:pt idx="364">
                  <c:v>-0.71516991592034196</c:v>
                </c:pt>
                <c:pt idx="365">
                  <c:v>-0.71427299685592505</c:v>
                </c:pt>
                <c:pt idx="366">
                  <c:v>-0.70099785037155005</c:v>
                </c:pt>
                <c:pt idx="367">
                  <c:v>-0.68911906916917998</c:v>
                </c:pt>
                <c:pt idx="368">
                  <c:v>-0.68620277963032095</c:v>
                </c:pt>
                <c:pt idx="369">
                  <c:v>-0.67955962390431102</c:v>
                </c:pt>
                <c:pt idx="370">
                  <c:v>-0.66108160251519599</c:v>
                </c:pt>
                <c:pt idx="371">
                  <c:v>-0.65691781392911297</c:v>
                </c:pt>
                <c:pt idx="372">
                  <c:v>-0.66719032845844595</c:v>
                </c:pt>
                <c:pt idx="373">
                  <c:v>-0.66724913062114399</c:v>
                </c:pt>
                <c:pt idx="374">
                  <c:v>-0.67205899866615904</c:v>
                </c:pt>
                <c:pt idx="375">
                  <c:v>-0.69187607183687305</c:v>
                </c:pt>
                <c:pt idx="376">
                  <c:v>-0.70065694669398204</c:v>
                </c:pt>
                <c:pt idx="377">
                  <c:v>-0.70041280606898204</c:v>
                </c:pt>
                <c:pt idx="378">
                  <c:v>-0.68413800495426402</c:v>
                </c:pt>
                <c:pt idx="379">
                  <c:v>-0.65493938166917998</c:v>
                </c:pt>
                <c:pt idx="380">
                  <c:v>-0.65209008193596696</c:v>
                </c:pt>
                <c:pt idx="381">
                  <c:v>-0.63437499999997704</c:v>
                </c:pt>
                <c:pt idx="382">
                  <c:v>-0.62070684665582099</c:v>
                </c:pt>
                <c:pt idx="383">
                  <c:v>-0.61913258622331602</c:v>
                </c:pt>
                <c:pt idx="384">
                  <c:v>-0.60892036251902903</c:v>
                </c:pt>
                <c:pt idx="385">
                  <c:v>-0.61555681926444095</c:v>
                </c:pt>
                <c:pt idx="386">
                  <c:v>-0.61563497403773204</c:v>
                </c:pt>
                <c:pt idx="387">
                  <c:v>-0.60613954125380998</c:v>
                </c:pt>
                <c:pt idx="388">
                  <c:v>-0.60045359541726395</c:v>
                </c:pt>
                <c:pt idx="389">
                  <c:v>-0.57268408798586301</c:v>
                </c:pt>
                <c:pt idx="390">
                  <c:v>-0.55213161561545099</c:v>
                </c:pt>
                <c:pt idx="391">
                  <c:v>-0.53441653367946196</c:v>
                </c:pt>
                <c:pt idx="392">
                  <c:v>-0.51484211247139899</c:v>
                </c:pt>
                <c:pt idx="393">
                  <c:v>-0.51639999761812305</c:v>
                </c:pt>
                <c:pt idx="394">
                  <c:v>-0.51890095036202399</c:v>
                </c:pt>
                <c:pt idx="395">
                  <c:v>-0.50867905035249805</c:v>
                </c:pt>
                <c:pt idx="396">
                  <c:v>-0.50676984089176402</c:v>
                </c:pt>
                <c:pt idx="397">
                  <c:v>-0.51479298661394102</c:v>
                </c:pt>
                <c:pt idx="398">
                  <c:v>-0.51606132693405005</c:v>
                </c:pt>
                <c:pt idx="399">
                  <c:v>-0.51251384455980498</c:v>
                </c:pt>
                <c:pt idx="400">
                  <c:v>-0.50915988829075298</c:v>
                </c:pt>
                <c:pt idx="401">
                  <c:v>-0.49202687333269102</c:v>
                </c:pt>
                <c:pt idx="402">
                  <c:v>-0.47342157131288298</c:v>
                </c:pt>
                <c:pt idx="403">
                  <c:v>-0.46938580768863902</c:v>
                </c:pt>
                <c:pt idx="404">
                  <c:v>-0.44753894340698303</c:v>
                </c:pt>
                <c:pt idx="405">
                  <c:v>-0.432967916349071</c:v>
                </c:pt>
                <c:pt idx="406">
                  <c:v>-0.424272639576941</c:v>
                </c:pt>
                <c:pt idx="407">
                  <c:v>-0.41408870045728502</c:v>
                </c:pt>
                <c:pt idx="408">
                  <c:v>-0.401534810880321</c:v>
                </c:pt>
                <c:pt idx="409">
                  <c:v>-0.404558284108191</c:v>
                </c:pt>
                <c:pt idx="410">
                  <c:v>-0.40048455959413298</c:v>
                </c:pt>
                <c:pt idx="411">
                  <c:v>-0.41203732374236801</c:v>
                </c:pt>
                <c:pt idx="412">
                  <c:v>-0.396440608326941</c:v>
                </c:pt>
                <c:pt idx="413">
                  <c:v>-0.37187991258571201</c:v>
                </c:pt>
                <c:pt idx="414">
                  <c:v>-0.350874142530472</c:v>
                </c:pt>
                <c:pt idx="415">
                  <c:v>-0.32157056854987298</c:v>
                </c:pt>
                <c:pt idx="416">
                  <c:v>-0.30975058951025902</c:v>
                </c:pt>
                <c:pt idx="417">
                  <c:v>-0.306319967130321</c:v>
                </c:pt>
                <c:pt idx="418">
                  <c:v>-0.29725029177779999</c:v>
                </c:pt>
                <c:pt idx="419">
                  <c:v>-0.28795285108611801</c:v>
                </c:pt>
                <c:pt idx="420">
                  <c:v>-0.279128060689743</c:v>
                </c:pt>
                <c:pt idx="421">
                  <c:v>-0.28056610851751901</c:v>
                </c:pt>
                <c:pt idx="422">
                  <c:v>-0.28456763290773801</c:v>
                </c:pt>
                <c:pt idx="423">
                  <c:v>-0.28092710913676899</c:v>
                </c:pt>
                <c:pt idx="424">
                  <c:v>-0.27829738709982599</c:v>
                </c:pt>
                <c:pt idx="425">
                  <c:v>-0.264327035299118</c:v>
                </c:pt>
                <c:pt idx="426">
                  <c:v>-0.23029174804685201</c:v>
                </c:pt>
                <c:pt idx="427">
                  <c:v>-0.20094723585174301</c:v>
                </c:pt>
                <c:pt idx="428">
                  <c:v>-0.17819675352512801</c:v>
                </c:pt>
                <c:pt idx="429">
                  <c:v>-0.16889707983989399</c:v>
                </c:pt>
                <c:pt idx="430">
                  <c:v>-0.16102726633954501</c:v>
                </c:pt>
                <c:pt idx="431">
                  <c:v>-0.15326761385284701</c:v>
                </c:pt>
                <c:pt idx="432">
                  <c:v>-0.15505549733228499</c:v>
                </c:pt>
                <c:pt idx="433">
                  <c:v>-0.16159519102512801</c:v>
                </c:pt>
                <c:pt idx="434">
                  <c:v>-0.173232808927196</c:v>
                </c:pt>
                <c:pt idx="435">
                  <c:v>-0.188002572408493</c:v>
                </c:pt>
                <c:pt idx="436">
                  <c:v>-0.200774551019435</c:v>
                </c:pt>
                <c:pt idx="437">
                  <c:v>-0.18291432450456599</c:v>
                </c:pt>
                <c:pt idx="438">
                  <c:v>-0.161208883145946</c:v>
                </c:pt>
                <c:pt idx="439">
                  <c:v>-0.13893849442644099</c:v>
                </c:pt>
                <c:pt idx="440">
                  <c:v>-0.112619688452696</c:v>
                </c:pt>
                <c:pt idx="441">
                  <c:v>-9.3835002620039604E-2</c:v>
                </c:pt>
                <c:pt idx="442">
                  <c:v>-9.65778629953888E-2</c:v>
                </c:pt>
                <c:pt idx="443">
                  <c:v>-9.7389928305972304E-2</c:v>
                </c:pt>
                <c:pt idx="444">
                  <c:v>-9.8382866091810697E-2</c:v>
                </c:pt>
                <c:pt idx="445">
                  <c:v>-9.4363477753404396E-2</c:v>
                </c:pt>
                <c:pt idx="446">
                  <c:v>-9.4961920017112803E-2</c:v>
                </c:pt>
                <c:pt idx="447">
                  <c:v>-8.8700606183294894E-2</c:v>
                </c:pt>
                <c:pt idx="448">
                  <c:v>-7.1330149580774105E-2</c:v>
                </c:pt>
                <c:pt idx="449">
                  <c:v>-6.0497898008748101E-2</c:v>
                </c:pt>
                <c:pt idx="450">
                  <c:v>-4.00898258860138E-2</c:v>
                </c:pt>
                <c:pt idx="451">
                  <c:v>-2.61008658059723E-2</c:v>
                </c:pt>
                <c:pt idx="452">
                  <c:v>-1.4123832888685701E-2</c:v>
                </c:pt>
                <c:pt idx="453">
                  <c:v>-1.8601729230169901E-2</c:v>
                </c:pt>
                <c:pt idx="454">
                  <c:v>-1.49336652057741E-2</c:v>
                </c:pt>
                <c:pt idx="455">
                  <c:v>-7.1003239328888404E-3</c:v>
                </c:pt>
                <c:pt idx="456">
                  <c:v>-7.15019412155016E-3</c:v>
                </c:pt>
                <c:pt idx="457">
                  <c:v>-2.75268554685226E-3</c:v>
                </c:pt>
                <c:pt idx="458">
                  <c:v>-3.7448790014877899E-3</c:v>
                </c:pt>
                <c:pt idx="459">
                  <c:v>-8.46096131857621E-3</c:v>
                </c:pt>
                <c:pt idx="460">
                  <c:v>-2.00643399866181E-2</c:v>
                </c:pt>
                <c:pt idx="461">
                  <c:v>-9.6131859755814696E-3</c:v>
                </c:pt>
                <c:pt idx="462">
                  <c:v>-3.88332459982621E-3</c:v>
                </c:pt>
                <c:pt idx="463">
                  <c:v>9.6597811071319501E-3</c:v>
                </c:pt>
                <c:pt idx="464">
                  <c:v>3.5144191835002003E-2</c:v>
                </c:pt>
                <c:pt idx="465">
                  <c:v>5.1707793445132197E-2</c:v>
                </c:pt>
                <c:pt idx="466">
                  <c:v>5.56765672637312E-2</c:v>
                </c:pt>
                <c:pt idx="467">
                  <c:v>5.5284304735153E-2</c:v>
                </c:pt>
                <c:pt idx="468">
                  <c:v>5.6745426829309102E-2</c:v>
                </c:pt>
                <c:pt idx="469">
                  <c:v>5.7006687071293499E-2</c:v>
                </c:pt>
                <c:pt idx="470">
                  <c:v>4.2091779011059302E-2</c:v>
                </c:pt>
                <c:pt idx="471">
                  <c:v>2.9654005097199801E-2</c:v>
                </c:pt>
                <c:pt idx="472">
                  <c:v>2.3059975228704802E-2</c:v>
                </c:pt>
                <c:pt idx="473">
                  <c:v>3.7507443311767502E-2</c:v>
                </c:pt>
                <c:pt idx="474">
                  <c:v>6.5789050590751699E-2</c:v>
                </c:pt>
                <c:pt idx="475">
                  <c:v>7.0978527534293803E-2</c:v>
                </c:pt>
                <c:pt idx="476">
                  <c:v>7.2117354230215397E-2</c:v>
                </c:pt>
                <c:pt idx="477">
                  <c:v>8.8382479039637502E-2</c:v>
                </c:pt>
                <c:pt idx="478">
                  <c:v>8.0849103229809302E-2</c:v>
                </c:pt>
                <c:pt idx="479">
                  <c:v>7.5674512909699801E-2</c:v>
                </c:pt>
                <c:pt idx="480">
                  <c:v>7.6765702410455106E-2</c:v>
                </c:pt>
                <c:pt idx="481">
                  <c:v>6.4875756240496699E-2</c:v>
                </c:pt>
                <c:pt idx="482">
                  <c:v>3.9747880144830099E-2</c:v>
                </c:pt>
                <c:pt idx="483">
                  <c:v>7.3516101372206304E-3</c:v>
                </c:pt>
                <c:pt idx="484">
                  <c:v>-1.69307057450396E-2</c:v>
                </c:pt>
                <c:pt idx="485">
                  <c:v>-1.48294588414615E-2</c:v>
                </c:pt>
                <c:pt idx="486">
                  <c:v>-8.1133586604096308E-3</c:v>
                </c:pt>
                <c:pt idx="487">
                  <c:v>1.24465570217467E-2</c:v>
                </c:pt>
                <c:pt idx="488">
                  <c:v>2.3348031392913499E-2</c:v>
                </c:pt>
                <c:pt idx="489">
                  <c:v>9.1149306879287906E-3</c:v>
                </c:pt>
                <c:pt idx="490">
                  <c:v>1.1133705697830001E-3</c:v>
                </c:pt>
                <c:pt idx="491">
                  <c:v>-3.5275342987688401E-3</c:v>
                </c:pt>
                <c:pt idx="492">
                  <c:v>-9.1865353465436805E-4</c:v>
                </c:pt>
                <c:pt idx="493">
                  <c:v>-5.5089438833419999E-3</c:v>
                </c:pt>
                <c:pt idx="494">
                  <c:v>-2.0975401343321199E-2</c:v>
                </c:pt>
                <c:pt idx="495">
                  <c:v>-3.9189929496956197E-2</c:v>
                </c:pt>
                <c:pt idx="496">
                  <c:v>-4.4786555592565898E-2</c:v>
                </c:pt>
                <c:pt idx="497">
                  <c:v>-5.1317317311315898E-2</c:v>
                </c:pt>
                <c:pt idx="498">
                  <c:v>-3.7388648056378301E-2</c:v>
                </c:pt>
                <c:pt idx="499">
                  <c:v>-2.3745057641008298E-2</c:v>
                </c:pt>
                <c:pt idx="500">
                  <c:v>-1.81149366425188E-2</c:v>
                </c:pt>
                <c:pt idx="501">
                  <c:v>-1.42511135194354E-2</c:v>
                </c:pt>
                <c:pt idx="502">
                  <c:v>-1.76586616329928E-2</c:v>
                </c:pt>
                <c:pt idx="503">
                  <c:v>-2.0078482278961501E-2</c:v>
                </c:pt>
                <c:pt idx="504">
                  <c:v>-1.6750577600987498E-2</c:v>
                </c:pt>
                <c:pt idx="505">
                  <c:v>-2.25213771913104E-2</c:v>
                </c:pt>
                <c:pt idx="506">
                  <c:v>-3.2402373523211701E-2</c:v>
                </c:pt>
                <c:pt idx="507">
                  <c:v>-3.77801662538104E-2</c:v>
                </c:pt>
                <c:pt idx="508">
                  <c:v>-3.8601163538487498E-2</c:v>
                </c:pt>
                <c:pt idx="509">
                  <c:v>-3.4845268435560697E-2</c:v>
                </c:pt>
                <c:pt idx="510">
                  <c:v>-1.3427883241206501E-2</c:v>
                </c:pt>
                <c:pt idx="511">
                  <c:v>-4.8435118139877904E-3</c:v>
                </c:pt>
                <c:pt idx="512">
                  <c:v>1.85657036013822E-2</c:v>
                </c:pt>
                <c:pt idx="513">
                  <c:v>4.3031869283538499E-2</c:v>
                </c:pt>
                <c:pt idx="514">
                  <c:v>5.1864102991658001E-2</c:v>
                </c:pt>
                <c:pt idx="515">
                  <c:v>5.6552645055262502E-2</c:v>
                </c:pt>
                <c:pt idx="516">
                  <c:v>5.1820187452392502E-2</c:v>
                </c:pt>
                <c:pt idx="517">
                  <c:v>4.3744938548059102E-2</c:v>
                </c:pt>
                <c:pt idx="518">
                  <c:v>2.6201797113230899E-2</c:v>
                </c:pt>
                <c:pt idx="519">
                  <c:v>1.22418659489654E-2</c:v>
                </c:pt>
                <c:pt idx="520">
                  <c:v>1.42106219036009E-2</c:v>
                </c:pt>
                <c:pt idx="521">
                  <c:v>2.0348376762626699E-2</c:v>
                </c:pt>
                <c:pt idx="522">
                  <c:v>3.8190739329309102E-2</c:v>
                </c:pt>
                <c:pt idx="523">
                  <c:v>6.6579530297303804E-2</c:v>
                </c:pt>
                <c:pt idx="524">
                  <c:v>8.5094768245085106E-2</c:v>
                </c:pt>
                <c:pt idx="525">
                  <c:v>9.3152897532434095E-2</c:v>
                </c:pt>
                <c:pt idx="526">
                  <c:v>9.6704101562522696E-2</c:v>
                </c:pt>
                <c:pt idx="527">
                  <c:v>0.101438047827742</c:v>
                </c:pt>
                <c:pt idx="528">
                  <c:v>0.105384491711163</c:v>
                </c:pt>
                <c:pt idx="529">
                  <c:v>9.5858541349116394E-2</c:v>
                </c:pt>
                <c:pt idx="530">
                  <c:v>8.5929907822048804E-2</c:v>
                </c:pt>
                <c:pt idx="531">
                  <c:v>7.6106969321642695E-2</c:v>
                </c:pt>
                <c:pt idx="532">
                  <c:v>6.9664783012626699E-2</c:v>
                </c:pt>
                <c:pt idx="533">
                  <c:v>7.8584847799163499E-2</c:v>
                </c:pt>
                <c:pt idx="534">
                  <c:v>8.5576350514486393E-2</c:v>
                </c:pt>
                <c:pt idx="535">
                  <c:v>0.100774848751939</c:v>
                </c:pt>
                <c:pt idx="536">
                  <c:v>0.101310767197049</c:v>
                </c:pt>
                <c:pt idx="537">
                  <c:v>0.109948730468773</c:v>
                </c:pt>
                <c:pt idx="538">
                  <c:v>0.116618682117007</c:v>
                </c:pt>
                <c:pt idx="539">
                  <c:v>0.11344559832321</c:v>
                </c:pt>
                <c:pt idx="540">
                  <c:v>0.108312690548814</c:v>
                </c:pt>
                <c:pt idx="541">
                  <c:v>0.110518888147908</c:v>
                </c:pt>
                <c:pt idx="542">
                  <c:v>0.106416879049164</c:v>
                </c:pt>
                <c:pt idx="543">
                  <c:v>0.101903254811361</c:v>
                </c:pt>
                <c:pt idx="544">
                  <c:v>9.3464772294225895E-2</c:v>
                </c:pt>
                <c:pt idx="545">
                  <c:v>8.9291307402845604E-2</c:v>
                </c:pt>
                <c:pt idx="546">
                  <c:v>0.10309120736474101</c:v>
                </c:pt>
                <c:pt idx="547">
                  <c:v>0.112503275057179</c:v>
                </c:pt>
                <c:pt idx="548">
                  <c:v>0.13456599537920499</c:v>
                </c:pt>
                <c:pt idx="549">
                  <c:v>0.145966915968017</c:v>
                </c:pt>
                <c:pt idx="550">
                  <c:v>0.14398773937693901</c:v>
                </c:pt>
                <c:pt idx="551">
                  <c:v>0.14431450076222099</c:v>
                </c:pt>
                <c:pt idx="552">
                  <c:v>0.14521663014482999</c:v>
                </c:pt>
                <c:pt idx="553">
                  <c:v>0.140489382860153</c:v>
                </c:pt>
                <c:pt idx="554">
                  <c:v>0.12903561475803799</c:v>
                </c:pt>
                <c:pt idx="555">
                  <c:v>0.102659495283945</c:v>
                </c:pt>
                <c:pt idx="556">
                  <c:v>8.02737352324812E-2</c:v>
                </c:pt>
                <c:pt idx="557">
                  <c:v>9.4730135289637502E-2</c:v>
                </c:pt>
                <c:pt idx="558">
                  <c:v>9.8145126714939607E-2</c:v>
                </c:pt>
                <c:pt idx="559">
                  <c:v>0.110853092844934</c:v>
                </c:pt>
                <c:pt idx="560">
                  <c:v>0.13529320693601199</c:v>
                </c:pt>
                <c:pt idx="561">
                  <c:v>0.14386566906443901</c:v>
                </c:pt>
                <c:pt idx="562">
                  <c:v>0.15840543421308001</c:v>
                </c:pt>
                <c:pt idx="563">
                  <c:v>0.16719672970657501</c:v>
                </c:pt>
                <c:pt idx="564">
                  <c:v>0.17417185713605901</c:v>
                </c:pt>
                <c:pt idx="565">
                  <c:v>0.17179595202935599</c:v>
                </c:pt>
                <c:pt idx="566">
                  <c:v>0.16335449218752299</c:v>
                </c:pt>
                <c:pt idx="567">
                  <c:v>0.157239811594934</c:v>
                </c:pt>
                <c:pt idx="568">
                  <c:v>0.17277028153586099</c:v>
                </c:pt>
                <c:pt idx="569">
                  <c:v>0.17968362947789299</c:v>
                </c:pt>
                <c:pt idx="570">
                  <c:v>0.16816063857663699</c:v>
                </c:pt>
                <c:pt idx="571">
                  <c:v>0.170530589033945</c:v>
                </c:pt>
                <c:pt idx="572">
                  <c:v>0.18635432545732999</c:v>
                </c:pt>
                <c:pt idx="573">
                  <c:v>0.19376042063646501</c:v>
                </c:pt>
                <c:pt idx="574">
                  <c:v>0.193362947789637</c:v>
                </c:pt>
                <c:pt idx="575">
                  <c:v>0.19094387147487199</c:v>
                </c:pt>
                <c:pt idx="576">
                  <c:v>0.19226803663303799</c:v>
                </c:pt>
                <c:pt idx="577">
                  <c:v>0.19899827910637699</c:v>
                </c:pt>
                <c:pt idx="578">
                  <c:v>0.19210205078127299</c:v>
                </c:pt>
                <c:pt idx="579">
                  <c:v>0.170517191072804</c:v>
                </c:pt>
                <c:pt idx="580">
                  <c:v>0.162061588938684</c:v>
                </c:pt>
                <c:pt idx="581">
                  <c:v>0.17176022413303799</c:v>
                </c:pt>
                <c:pt idx="582">
                  <c:v>0.17209294016771501</c:v>
                </c:pt>
                <c:pt idx="583">
                  <c:v>0.17235196741620501</c:v>
                </c:pt>
                <c:pt idx="584">
                  <c:v>0.16948852539064799</c:v>
                </c:pt>
                <c:pt idx="585">
                  <c:v>0.165010629049164</c:v>
                </c:pt>
                <c:pt idx="586">
                  <c:v>0.15282220607855401</c:v>
                </c:pt>
                <c:pt idx="587">
                  <c:v>0.156316096608236</c:v>
                </c:pt>
                <c:pt idx="588">
                  <c:v>0.16213378906252299</c:v>
                </c:pt>
                <c:pt idx="589">
                  <c:v>0.15764696074700199</c:v>
                </c:pt>
                <c:pt idx="590">
                  <c:v>0.15286909894246001</c:v>
                </c:pt>
                <c:pt idx="591">
                  <c:v>0.12987224299735101</c:v>
                </c:pt>
                <c:pt idx="592">
                  <c:v>0.120638070455414</c:v>
                </c:pt>
                <c:pt idx="593">
                  <c:v>0.124351538681424</c:v>
                </c:pt>
                <c:pt idx="594">
                  <c:v>0.14293599942840299</c:v>
                </c:pt>
                <c:pt idx="595">
                  <c:v>0.163243586842611</c:v>
                </c:pt>
                <c:pt idx="596">
                  <c:v>0.17490055735521501</c:v>
                </c:pt>
                <c:pt idx="597">
                  <c:v>0.19857177734377299</c:v>
                </c:pt>
                <c:pt idx="598">
                  <c:v>0.213695842463835</c:v>
                </c:pt>
                <c:pt idx="599">
                  <c:v>0.21275575219135601</c:v>
                </c:pt>
                <c:pt idx="600">
                  <c:v>0.21695378001146501</c:v>
                </c:pt>
                <c:pt idx="601">
                  <c:v>0.22124261623480401</c:v>
                </c:pt>
                <c:pt idx="602">
                  <c:v>0.223527712938278</c:v>
                </c:pt>
                <c:pt idx="603">
                  <c:v>0.233838932688684</c:v>
                </c:pt>
                <c:pt idx="604">
                  <c:v>0.22735059784679401</c:v>
                </c:pt>
                <c:pt idx="605">
                  <c:v>0.203078702601033</c:v>
                </c:pt>
                <c:pt idx="606">
                  <c:v>0.208714778248861</c:v>
                </c:pt>
                <c:pt idx="607">
                  <c:v>0.22908488948172601</c:v>
                </c:pt>
                <c:pt idx="608">
                  <c:v>0.235414681783539</c:v>
                </c:pt>
                <c:pt idx="609">
                  <c:v>0.22685115162920499</c:v>
                </c:pt>
                <c:pt idx="610">
                  <c:v>0.244383128096445</c:v>
                </c:pt>
                <c:pt idx="611">
                  <c:v>0.25168576124241299</c:v>
                </c:pt>
                <c:pt idx="612">
                  <c:v>0.264724954744679</c:v>
                </c:pt>
                <c:pt idx="613">
                  <c:v>0.279557242044632</c:v>
                </c:pt>
                <c:pt idx="614">
                  <c:v>0.26279267101756398</c:v>
                </c:pt>
                <c:pt idx="615">
                  <c:v>0.25231844274009102</c:v>
                </c:pt>
                <c:pt idx="616">
                  <c:v>0.26466987423782501</c:v>
                </c:pt>
                <c:pt idx="617">
                  <c:v>0.273027224657028</c:v>
                </c:pt>
                <c:pt idx="618">
                  <c:v>0.290082829173059</c:v>
                </c:pt>
                <c:pt idx="619">
                  <c:v>0.30277739734185599</c:v>
                </c:pt>
                <c:pt idx="620">
                  <c:v>0.32002950528777802</c:v>
                </c:pt>
                <c:pt idx="621">
                  <c:v>0.32337378525153299</c:v>
                </c:pt>
                <c:pt idx="622">
                  <c:v>0.32455503882431502</c:v>
                </c:pt>
                <c:pt idx="623">
                  <c:v>0.32803180973707002</c:v>
                </c:pt>
                <c:pt idx="624">
                  <c:v>0.333053812166554</c:v>
                </c:pt>
                <c:pt idx="625">
                  <c:v>0.32745569740853903</c:v>
                </c:pt>
                <c:pt idx="626">
                  <c:v>0.33347361494855898</c:v>
                </c:pt>
                <c:pt idx="627">
                  <c:v>0.32626104587461702</c:v>
                </c:pt>
                <c:pt idx="628">
                  <c:v>0.32987849537920499</c:v>
                </c:pt>
                <c:pt idx="629">
                  <c:v>0.33468092011241901</c:v>
                </c:pt>
                <c:pt idx="630">
                  <c:v>0.35437368997713797</c:v>
                </c:pt>
                <c:pt idx="631">
                  <c:v>0.35596953601373099</c:v>
                </c:pt>
                <c:pt idx="632">
                  <c:v>0.36685686809261098</c:v>
                </c:pt>
                <c:pt idx="633">
                  <c:v>0.37125214367381398</c:v>
                </c:pt>
                <c:pt idx="634">
                  <c:v>0.36172842630526297</c:v>
                </c:pt>
                <c:pt idx="635">
                  <c:v>0.34501223680450699</c:v>
                </c:pt>
                <c:pt idx="636">
                  <c:v>0.33391500333465302</c:v>
                </c:pt>
                <c:pt idx="637">
                  <c:v>0.330520108851033</c:v>
                </c:pt>
                <c:pt idx="638">
                  <c:v>0.32620447670541403</c:v>
                </c:pt>
                <c:pt idx="639">
                  <c:v>0.31593866115667901</c:v>
                </c:pt>
                <c:pt idx="640">
                  <c:v>0.31611134598898599</c:v>
                </c:pt>
                <c:pt idx="641">
                  <c:v>0.33275533536590302</c:v>
                </c:pt>
                <c:pt idx="642">
                  <c:v>0.33448292802023599</c:v>
                </c:pt>
                <c:pt idx="643">
                  <c:v>0.32785242592416403</c:v>
                </c:pt>
                <c:pt idx="644">
                  <c:v>0.32290262361851801</c:v>
                </c:pt>
                <c:pt idx="645">
                  <c:v>0.31853339962845001</c:v>
                </c:pt>
                <c:pt idx="646">
                  <c:v>0.31058989734185599</c:v>
                </c:pt>
                <c:pt idx="647">
                  <c:v>0.29431584055833998</c:v>
                </c:pt>
                <c:pt idx="648">
                  <c:v>0.28814384646534602</c:v>
                </c:pt>
                <c:pt idx="649">
                  <c:v>0.28702362804881398</c:v>
                </c:pt>
                <c:pt idx="650">
                  <c:v>0.27731233922446602</c:v>
                </c:pt>
                <c:pt idx="651">
                  <c:v>0.25921913705224098</c:v>
                </c:pt>
                <c:pt idx="652">
                  <c:v>0.25549003787159602</c:v>
                </c:pt>
                <c:pt idx="653">
                  <c:v>0.25676507717230401</c:v>
                </c:pt>
                <c:pt idx="654">
                  <c:v>0.24460121713036601</c:v>
                </c:pt>
                <c:pt idx="655">
                  <c:v>0.227815804830414</c:v>
                </c:pt>
                <c:pt idx="656">
                  <c:v>0.23104173613762699</c:v>
                </c:pt>
                <c:pt idx="657">
                  <c:v>0.20812303496575199</c:v>
                </c:pt>
                <c:pt idx="658">
                  <c:v>0.18329959032013199</c:v>
                </c:pt>
                <c:pt idx="659">
                  <c:v>0.165879263529007</c:v>
                </c:pt>
                <c:pt idx="660">
                  <c:v>0.153354402867762</c:v>
                </c:pt>
                <c:pt idx="661">
                  <c:v>0.13782839891388199</c:v>
                </c:pt>
                <c:pt idx="662">
                  <c:v>0.124391732564789</c:v>
                </c:pt>
                <c:pt idx="663">
                  <c:v>0.11474296755909601</c:v>
                </c:pt>
                <c:pt idx="664">
                  <c:v>0.117545374428403</c:v>
                </c:pt>
                <c:pt idx="665">
                  <c:v>0.144182009813278</c:v>
                </c:pt>
                <c:pt idx="666">
                  <c:v>0.18265425519246001</c:v>
                </c:pt>
                <c:pt idx="667">
                  <c:v>0.190597757479054</c:v>
                </c:pt>
                <c:pt idx="668">
                  <c:v>0.18612953744286601</c:v>
                </c:pt>
                <c:pt idx="669">
                  <c:v>0.17512906702558001</c:v>
                </c:pt>
                <c:pt idx="670">
                  <c:v>0.17101365996575199</c:v>
                </c:pt>
                <c:pt idx="671">
                  <c:v>0.17362030773631401</c:v>
                </c:pt>
                <c:pt idx="672">
                  <c:v>0.171327023389892</c:v>
                </c:pt>
                <c:pt idx="673">
                  <c:v>0.168346721370085</c:v>
                </c:pt>
                <c:pt idx="674">
                  <c:v>0.154220060022908</c:v>
                </c:pt>
                <c:pt idx="675">
                  <c:v>0.14733499666539299</c:v>
                </c:pt>
                <c:pt idx="676">
                  <c:v>0.143054348085002</c:v>
                </c:pt>
                <c:pt idx="677">
                  <c:v>0.14031074337845001</c:v>
                </c:pt>
                <c:pt idx="678">
                  <c:v>0.13655559260672601</c:v>
                </c:pt>
                <c:pt idx="679">
                  <c:v>0.15447089962845001</c:v>
                </c:pt>
                <c:pt idx="680">
                  <c:v>0.181932253953903</c:v>
                </c:pt>
                <c:pt idx="681">
                  <c:v>0.20106379811357999</c:v>
                </c:pt>
                <c:pt idx="682">
                  <c:v>0.19873329720849101</c:v>
                </c:pt>
                <c:pt idx="683">
                  <c:v>0.20432471298590801</c:v>
                </c:pt>
                <c:pt idx="684">
                  <c:v>0.20391086485329901</c:v>
                </c:pt>
                <c:pt idx="685">
                  <c:v>0.20384461937885601</c:v>
                </c:pt>
                <c:pt idx="686">
                  <c:v>0.17181009432164299</c:v>
                </c:pt>
                <c:pt idx="687">
                  <c:v>0.12653242902058501</c:v>
                </c:pt>
                <c:pt idx="688">
                  <c:v>0.107735833889137</c:v>
                </c:pt>
                <c:pt idx="689">
                  <c:v>0.13054809570314799</c:v>
                </c:pt>
                <c:pt idx="690">
                  <c:v>0.146531863328903</c:v>
                </c:pt>
                <c:pt idx="691">
                  <c:v>0.14490996570123099</c:v>
                </c:pt>
                <c:pt idx="692">
                  <c:v>0.152525217940195</c:v>
                </c:pt>
                <c:pt idx="693">
                  <c:v>0.13828244092991299</c:v>
                </c:pt>
                <c:pt idx="694">
                  <c:v>0.13280490782204901</c:v>
                </c:pt>
                <c:pt idx="695">
                  <c:v>0.129901271913127</c:v>
                </c:pt>
                <c:pt idx="696">
                  <c:v>0.124633640196294</c:v>
                </c:pt>
                <c:pt idx="697">
                  <c:v>0.122632878001184</c:v>
                </c:pt>
                <c:pt idx="698">
                  <c:v>0.11221745188646499</c:v>
                </c:pt>
                <c:pt idx="699">
                  <c:v>8.1329941168064607E-2</c:v>
                </c:pt>
                <c:pt idx="700">
                  <c:v>6.3807641006121699E-2</c:v>
                </c:pt>
                <c:pt idx="701">
                  <c:v>7.2196253334652696E-2</c:v>
                </c:pt>
                <c:pt idx="702">
                  <c:v>8.5501173065949801E-2</c:v>
                </c:pt>
                <c:pt idx="703">
                  <c:v>0.112630555687929</c:v>
                </c:pt>
                <c:pt idx="704">
                  <c:v>0.12974793969135601</c:v>
                </c:pt>
                <c:pt idx="705">
                  <c:v>0.123139767530517</c:v>
                </c:pt>
                <c:pt idx="706">
                  <c:v>9.1985786251939303E-2</c:v>
                </c:pt>
                <c:pt idx="707">
                  <c:v>5.9523270769830099E-2</c:v>
                </c:pt>
                <c:pt idx="708">
                  <c:v>3.79741389577362E-2</c:v>
                </c:pt>
                <c:pt idx="709">
                  <c:v>1.13531345274396E-2</c:v>
                </c:pt>
                <c:pt idx="710">
                  <c:v>-4.49116032297638E-2</c:v>
                </c:pt>
                <c:pt idx="711">
                  <c:v>-9.0665640482086501E-2</c:v>
                </c:pt>
                <c:pt idx="712">
                  <c:v>-8.7581132097909603E-2</c:v>
                </c:pt>
                <c:pt idx="713">
                  <c:v>-4.6780618807133599E-2</c:v>
                </c:pt>
                <c:pt idx="714">
                  <c:v>-1.25413848132325E-2</c:v>
                </c:pt>
                <c:pt idx="715">
                  <c:v>2.1957620760304102E-2</c:v>
                </c:pt>
                <c:pt idx="716">
                  <c:v>3.3462747713429102E-2</c:v>
                </c:pt>
                <c:pt idx="717">
                  <c:v>5.6583906964590397E-2</c:v>
                </c:pt>
                <c:pt idx="718">
                  <c:v>6.6928621617762502E-2</c:v>
                </c:pt>
                <c:pt idx="719">
                  <c:v>7.5638785013382004E-2</c:v>
                </c:pt>
                <c:pt idx="720">
                  <c:v>7.9690923923408305E-2</c:v>
                </c:pt>
                <c:pt idx="721">
                  <c:v>7.6575153629960396E-2</c:v>
                </c:pt>
                <c:pt idx="722">
                  <c:v>7.4013910061012197E-2</c:v>
                </c:pt>
                <c:pt idx="723">
                  <c:v>5.5403397722955099E-2</c:v>
                </c:pt>
                <c:pt idx="724">
                  <c:v>3.5201505335408001E-2</c:v>
                </c:pt>
                <c:pt idx="725">
                  <c:v>2.83938524199812E-2</c:v>
                </c:pt>
                <c:pt idx="726">
                  <c:v>3.2397609803752003E-2</c:v>
                </c:pt>
                <c:pt idx="727">
                  <c:v>4.25420993711896E-2</c:v>
                </c:pt>
                <c:pt idx="728">
                  <c:v>3.6607546922653E-2</c:v>
                </c:pt>
                <c:pt idx="729">
                  <c:v>3.3474657012220597E-2</c:v>
                </c:pt>
                <c:pt idx="730">
                  <c:v>4.2548798351788299E-2</c:v>
                </c:pt>
                <c:pt idx="731">
                  <c:v>4.3826070645991401E-2</c:v>
                </c:pt>
                <c:pt idx="732">
                  <c:v>4.6817537633387502E-2</c:v>
                </c:pt>
                <c:pt idx="733">
                  <c:v>2.8057414729460099E-2</c:v>
                </c:pt>
                <c:pt idx="734">
                  <c:v>1.48717368517737E-4</c:v>
                </c:pt>
                <c:pt idx="735">
                  <c:v>-9.6466808784043696E-3</c:v>
                </c:pt>
                <c:pt idx="736">
                  <c:v>1.1919570550730899E-2</c:v>
                </c:pt>
                <c:pt idx="737">
                  <c:v>3.2535311070887502E-2</c:v>
                </c:pt>
                <c:pt idx="738">
                  <c:v>5.5984720369679102E-2</c:v>
                </c:pt>
                <c:pt idx="739">
                  <c:v>6.9694556259548804E-2</c:v>
                </c:pt>
                <c:pt idx="740">
                  <c:v>0.10502125809836101</c:v>
                </c:pt>
                <c:pt idx="741">
                  <c:v>0.121261075647908</c:v>
                </c:pt>
                <c:pt idx="742">
                  <c:v>0.127639993807179</c:v>
                </c:pt>
                <c:pt idx="743">
                  <c:v>0.120803311976033</c:v>
                </c:pt>
                <c:pt idx="744">
                  <c:v>0.121219393102137</c:v>
                </c:pt>
                <c:pt idx="745">
                  <c:v>0.124754221846445</c:v>
                </c:pt>
                <c:pt idx="746">
                  <c:v>0.110908917682934</c:v>
                </c:pt>
                <c:pt idx="747">
                  <c:v>0.120572569312117</c:v>
                </c:pt>
                <c:pt idx="748">
                  <c:v>0.13748451791161601</c:v>
                </c:pt>
                <c:pt idx="749">
                  <c:v>0.145158572313278</c:v>
                </c:pt>
                <c:pt idx="750">
                  <c:v>0.149369253763382</c:v>
                </c:pt>
                <c:pt idx="751">
                  <c:v>0.16510292611474101</c:v>
                </c:pt>
                <c:pt idx="752">
                  <c:v>0.193679288538533</c:v>
                </c:pt>
                <c:pt idx="753">
                  <c:v>0.21121796398631401</c:v>
                </c:pt>
                <c:pt idx="754">
                  <c:v>0.213580471131877</c:v>
                </c:pt>
                <c:pt idx="755">
                  <c:v>0.21372487137961099</c:v>
                </c:pt>
                <c:pt idx="756">
                  <c:v>0.19566590844135601</c:v>
                </c:pt>
                <c:pt idx="757">
                  <c:v>0.176652712938278</c:v>
                </c:pt>
                <c:pt idx="758">
                  <c:v>0.157087223704309</c:v>
                </c:pt>
                <c:pt idx="759">
                  <c:v>0.124862894197804</c:v>
                </c:pt>
                <c:pt idx="760">
                  <c:v>0.115962182021747</c:v>
                </c:pt>
                <c:pt idx="761">
                  <c:v>0.11729155749810601</c:v>
                </c:pt>
                <c:pt idx="762">
                  <c:v>0.109741062071294</c:v>
                </c:pt>
                <c:pt idx="763">
                  <c:v>0.104461521055669</c:v>
                </c:pt>
                <c:pt idx="764">
                  <c:v>0.110656589415044</c:v>
                </c:pt>
                <c:pt idx="765">
                  <c:v>0.131501583936767</c:v>
                </c:pt>
                <c:pt idx="766">
                  <c:v>0.15409575671685599</c:v>
                </c:pt>
                <c:pt idx="767">
                  <c:v>0.16838765958465299</c:v>
                </c:pt>
                <c:pt idx="768">
                  <c:v>0.175280910585002</c:v>
                </c:pt>
                <c:pt idx="769">
                  <c:v>0.17735833889105401</c:v>
                </c:pt>
                <c:pt idx="770">
                  <c:v>0.16416060284871001</c:v>
                </c:pt>
                <c:pt idx="771">
                  <c:v>0.143096774961919</c:v>
                </c:pt>
                <c:pt idx="772">
                  <c:v>9.7333805735559095E-2</c:v>
                </c:pt>
                <c:pt idx="773">
                  <c:v>8.0389106564439303E-2</c:v>
                </c:pt>
                <c:pt idx="774">
                  <c:v>0.115878816930262</c:v>
                </c:pt>
                <c:pt idx="775">
                  <c:v>0.124013612328554</c:v>
                </c:pt>
                <c:pt idx="776">
                  <c:v>0.13509000452558001</c:v>
                </c:pt>
                <c:pt idx="777">
                  <c:v>0.14094268054498099</c:v>
                </c:pt>
                <c:pt idx="778">
                  <c:v>0.14095533417491901</c:v>
                </c:pt>
                <c:pt idx="779">
                  <c:v>0.138795285108642</c:v>
                </c:pt>
                <c:pt idx="780">
                  <c:v>0.13287934093943901</c:v>
                </c:pt>
                <c:pt idx="781">
                  <c:v>0.11569868878620999</c:v>
                </c:pt>
                <c:pt idx="782">
                  <c:v>8.2115954887626699E-2</c:v>
                </c:pt>
                <c:pt idx="783">
                  <c:v>6.2538556354809302E-2</c:v>
                </c:pt>
                <c:pt idx="784">
                  <c:v>5.0274211604460099E-2</c:v>
                </c:pt>
                <c:pt idx="785">
                  <c:v>8.9105968940543803E-2</c:v>
                </c:pt>
                <c:pt idx="786">
                  <c:v>0.107264672256122</c:v>
                </c:pt>
                <c:pt idx="787">
                  <c:v>0.110559826362419</c:v>
                </c:pt>
                <c:pt idx="788">
                  <c:v>0.130296511766403</c:v>
                </c:pt>
                <c:pt idx="789">
                  <c:v>0.137528433450882</c:v>
                </c:pt>
                <c:pt idx="790">
                  <c:v>0.14682587414256401</c:v>
                </c:pt>
                <c:pt idx="791">
                  <c:v>0.155286686594934</c:v>
                </c:pt>
                <c:pt idx="792">
                  <c:v>0.16095700147678799</c:v>
                </c:pt>
                <c:pt idx="793">
                  <c:v>0.15807420684075199</c:v>
                </c:pt>
                <c:pt idx="794">
                  <c:v>0.141572384718017</c:v>
                </c:pt>
                <c:pt idx="795">
                  <c:v>0.119533482993518</c:v>
                </c:pt>
                <c:pt idx="796">
                  <c:v>0.107071890482132</c:v>
                </c:pt>
                <c:pt idx="797">
                  <c:v>0.131776242139892</c:v>
                </c:pt>
                <c:pt idx="798">
                  <c:v>0.15441507479039299</c:v>
                </c:pt>
                <c:pt idx="799">
                  <c:v>0.160982308736664</c:v>
                </c:pt>
                <c:pt idx="800">
                  <c:v>0.16916697432355901</c:v>
                </c:pt>
                <c:pt idx="801">
                  <c:v>0.175613626619679</c:v>
                </c:pt>
                <c:pt idx="802">
                  <c:v>0.19363165134336699</c:v>
                </c:pt>
                <c:pt idx="803">
                  <c:v>0.19984830530683001</c:v>
                </c:pt>
                <c:pt idx="804">
                  <c:v>0.20555509241620501</c:v>
                </c:pt>
                <c:pt idx="805">
                  <c:v>0.202946955983236</c:v>
                </c:pt>
                <c:pt idx="806">
                  <c:v>0.18954378453696599</c:v>
                </c:pt>
                <c:pt idx="807">
                  <c:v>0.17965013457512699</c:v>
                </c:pt>
                <c:pt idx="808">
                  <c:v>0.15882151533918401</c:v>
                </c:pt>
                <c:pt idx="809">
                  <c:v>0.14856835342038699</c:v>
                </c:pt>
                <c:pt idx="810">
                  <c:v>0.15769310927976199</c:v>
                </c:pt>
                <c:pt idx="811">
                  <c:v>0.17049486113762699</c:v>
                </c:pt>
                <c:pt idx="812">
                  <c:v>0.189438089510304</c:v>
                </c:pt>
                <c:pt idx="813">
                  <c:v>0.19844672970657501</c:v>
                </c:pt>
                <c:pt idx="814">
                  <c:v>0.19175444812310599</c:v>
                </c:pt>
                <c:pt idx="815">
                  <c:v>0.19292453672829901</c:v>
                </c:pt>
                <c:pt idx="816">
                  <c:v>0.18807894078696599</c:v>
                </c:pt>
                <c:pt idx="817">
                  <c:v>0.18663270531635601</c:v>
                </c:pt>
                <c:pt idx="818">
                  <c:v>0.17656785918450199</c:v>
                </c:pt>
                <c:pt idx="819">
                  <c:v>0.17330768864332</c:v>
                </c:pt>
                <c:pt idx="820">
                  <c:v>0.174849942835408</c:v>
                </c:pt>
                <c:pt idx="821">
                  <c:v>0.19665289157774199</c:v>
                </c:pt>
                <c:pt idx="822">
                  <c:v>0.22381651343369</c:v>
                </c:pt>
                <c:pt idx="823">
                  <c:v>0.25228792516196602</c:v>
                </c:pt>
                <c:pt idx="824">
                  <c:v>0.26567546565360101</c:v>
                </c:pt>
                <c:pt idx="825">
                  <c:v>0.26007214057739297</c:v>
                </c:pt>
                <c:pt idx="826">
                  <c:v>0.26291101967416403</c:v>
                </c:pt>
                <c:pt idx="827">
                  <c:v>0.27039824695123099</c:v>
                </c:pt>
                <c:pt idx="828">
                  <c:v>0.28017726991237202</c:v>
                </c:pt>
                <c:pt idx="829">
                  <c:v>0.282087223704309</c:v>
                </c:pt>
                <c:pt idx="830">
                  <c:v>0.27685234255909602</c:v>
                </c:pt>
                <c:pt idx="831">
                  <c:v>0.26092067811549702</c:v>
                </c:pt>
                <c:pt idx="832">
                  <c:v>0.24927784989523599</c:v>
                </c:pt>
                <c:pt idx="833">
                  <c:v>0.25050078601373099</c:v>
                </c:pt>
                <c:pt idx="834">
                  <c:v>0.26211905130526297</c:v>
                </c:pt>
                <c:pt idx="835">
                  <c:v>0.25791804616045499</c:v>
                </c:pt>
                <c:pt idx="836">
                  <c:v>0.26035573075461099</c:v>
                </c:pt>
                <c:pt idx="837">
                  <c:v>0.27376262385672601</c:v>
                </c:pt>
                <c:pt idx="838">
                  <c:v>0.26646073504196</c:v>
                </c:pt>
                <c:pt idx="839">
                  <c:v>0.27234318430833998</c:v>
                </c:pt>
                <c:pt idx="840">
                  <c:v>0.273665860804158</c:v>
                </c:pt>
                <c:pt idx="841">
                  <c:v>0.25571854754196</c:v>
                </c:pt>
                <c:pt idx="842">
                  <c:v>0.23804812547638199</c:v>
                </c:pt>
                <c:pt idx="843">
                  <c:v>0.22298286251907501</c:v>
                </c:pt>
                <c:pt idx="844">
                  <c:v>0.21238433093560599</c:v>
                </c:pt>
                <c:pt idx="845">
                  <c:v>0.214543635670736</c:v>
                </c:pt>
                <c:pt idx="846">
                  <c:v>0.23676936451982999</c:v>
                </c:pt>
                <c:pt idx="847">
                  <c:v>0.26101967416161598</c:v>
                </c:pt>
                <c:pt idx="848">
                  <c:v>0.28222045898439801</c:v>
                </c:pt>
                <c:pt idx="849">
                  <c:v>0.302844387147502</c:v>
                </c:pt>
                <c:pt idx="850">
                  <c:v>0.31250282845849098</c:v>
                </c:pt>
                <c:pt idx="851">
                  <c:v>0.312518459413127</c:v>
                </c:pt>
                <c:pt idx="852">
                  <c:v>0.30792668040208998</c:v>
                </c:pt>
                <c:pt idx="853">
                  <c:v>0.301072878953903</c:v>
                </c:pt>
                <c:pt idx="854">
                  <c:v>0.28475267363762702</c:v>
                </c:pt>
                <c:pt idx="855">
                  <c:v>0.26486042301832002</c:v>
                </c:pt>
                <c:pt idx="856">
                  <c:v>0.249603122618169</c:v>
                </c:pt>
                <c:pt idx="857">
                  <c:v>0.22329324861851799</c:v>
                </c:pt>
                <c:pt idx="858">
                  <c:v>0.231170505430669</c:v>
                </c:pt>
                <c:pt idx="859">
                  <c:v>0.24677168683308501</c:v>
                </c:pt>
                <c:pt idx="860">
                  <c:v>0.22680723608994</c:v>
                </c:pt>
                <c:pt idx="861">
                  <c:v>0.22256380406821599</c:v>
                </c:pt>
                <c:pt idx="862">
                  <c:v>0.22790065858424699</c:v>
                </c:pt>
                <c:pt idx="863">
                  <c:v>0.21450716344321599</c:v>
                </c:pt>
                <c:pt idx="864">
                  <c:v>0.20407833936741299</c:v>
                </c:pt>
                <c:pt idx="865">
                  <c:v>0.187392667444783</c:v>
                </c:pt>
                <c:pt idx="866">
                  <c:v>0.166247707460002</c:v>
                </c:pt>
                <c:pt idx="867">
                  <c:v>0.133380275819377</c:v>
                </c:pt>
                <c:pt idx="868">
                  <c:v>0.132298762623861</c:v>
                </c:pt>
                <c:pt idx="869">
                  <c:v>0.13564304258767401</c:v>
                </c:pt>
                <c:pt idx="870">
                  <c:v>0.16569094774200699</c:v>
                </c:pt>
                <c:pt idx="871">
                  <c:v>0.171920255335408</c:v>
                </c:pt>
                <c:pt idx="872">
                  <c:v>0.17472042921116299</c:v>
                </c:pt>
                <c:pt idx="873">
                  <c:v>0.15938944002476799</c:v>
                </c:pt>
                <c:pt idx="874">
                  <c:v>0.14897550257245501</c:v>
                </c:pt>
                <c:pt idx="875">
                  <c:v>0.162642911585408</c:v>
                </c:pt>
                <c:pt idx="876">
                  <c:v>0.159179538633794</c:v>
                </c:pt>
                <c:pt idx="877">
                  <c:v>0.149202523580414</c:v>
                </c:pt>
                <c:pt idx="878">
                  <c:v>0.12500803877668401</c:v>
                </c:pt>
                <c:pt idx="879">
                  <c:v>9.8118330792715397E-2</c:v>
                </c:pt>
                <c:pt idx="880">
                  <c:v>8.5594214462673804E-2</c:v>
                </c:pt>
                <c:pt idx="881">
                  <c:v>9.07412645293562E-2</c:v>
                </c:pt>
                <c:pt idx="882">
                  <c:v>0.11545826981711101</c:v>
                </c:pt>
                <c:pt idx="883">
                  <c:v>0.129046779725627</c:v>
                </c:pt>
                <c:pt idx="884">
                  <c:v>0.17204828029730401</c:v>
                </c:pt>
                <c:pt idx="885">
                  <c:v>0.19880252000763199</c:v>
                </c:pt>
                <c:pt idx="886">
                  <c:v>0.207799250905111</c:v>
                </c:pt>
                <c:pt idx="887">
                  <c:v>0.20848626857855401</c:v>
                </c:pt>
                <c:pt idx="888">
                  <c:v>0.200149015101033</c:v>
                </c:pt>
                <c:pt idx="889">
                  <c:v>0.200181021341507</c:v>
                </c:pt>
                <c:pt idx="890">
                  <c:v>0.20224802901105901</c:v>
                </c:pt>
                <c:pt idx="891">
                  <c:v>0.203553585889892</c:v>
                </c:pt>
                <c:pt idx="892">
                  <c:v>0.201276676829309</c:v>
                </c:pt>
                <c:pt idx="893">
                  <c:v>0.20149774318792901</c:v>
                </c:pt>
                <c:pt idx="894">
                  <c:v>0.20938021031821599</c:v>
                </c:pt>
                <c:pt idx="895">
                  <c:v>0.22452809403586099</c:v>
                </c:pt>
                <c:pt idx="896">
                  <c:v>0.22431447098898599</c:v>
                </c:pt>
                <c:pt idx="897">
                  <c:v>0.23321816048974101</c:v>
                </c:pt>
                <c:pt idx="898">
                  <c:v>0.23284450624049699</c:v>
                </c:pt>
                <c:pt idx="899">
                  <c:v>0.23138859446459001</c:v>
                </c:pt>
                <c:pt idx="900">
                  <c:v>0.223882014576986</c:v>
                </c:pt>
                <c:pt idx="901">
                  <c:v>0.21451907274200699</c:v>
                </c:pt>
                <c:pt idx="902">
                  <c:v>0.206664890196294</c:v>
                </c:pt>
                <c:pt idx="903">
                  <c:v>0.17965608922446599</c:v>
                </c:pt>
                <c:pt idx="904">
                  <c:v>0.15952416396726199</c:v>
                </c:pt>
                <c:pt idx="905">
                  <c:v>0.180666146627289</c:v>
                </c:pt>
                <c:pt idx="906">
                  <c:v>0.19466627167491901</c:v>
                </c:pt>
                <c:pt idx="907">
                  <c:v>0.18169630097179401</c:v>
                </c:pt>
                <c:pt idx="908">
                  <c:v>0.17735163991045499</c:v>
                </c:pt>
                <c:pt idx="909">
                  <c:v>0.18669969512200199</c:v>
                </c:pt>
                <c:pt idx="910">
                  <c:v>0.177810147913533</c:v>
                </c:pt>
                <c:pt idx="911">
                  <c:v>0.181674715367762</c:v>
                </c:pt>
                <c:pt idx="912">
                  <c:v>0.181091159727544</c:v>
                </c:pt>
                <c:pt idx="913">
                  <c:v>0.176915461842611</c:v>
                </c:pt>
                <c:pt idx="914">
                  <c:v>0.16600803282204901</c:v>
                </c:pt>
                <c:pt idx="915">
                  <c:v>0.16320488162159599</c:v>
                </c:pt>
                <c:pt idx="916">
                  <c:v>0.14748162990667901</c:v>
                </c:pt>
                <c:pt idx="917">
                  <c:v>0.134534733469934</c:v>
                </c:pt>
                <c:pt idx="918">
                  <c:v>0.13717934213036601</c:v>
                </c:pt>
                <c:pt idx="919">
                  <c:v>0.13664863400345001</c:v>
                </c:pt>
                <c:pt idx="920">
                  <c:v>0.15029743473707</c:v>
                </c:pt>
                <c:pt idx="921">
                  <c:v>0.14771237257053799</c:v>
                </c:pt>
                <c:pt idx="922">
                  <c:v>0.14986497832512699</c:v>
                </c:pt>
                <c:pt idx="923">
                  <c:v>0.147719815882283</c:v>
                </c:pt>
                <c:pt idx="924">
                  <c:v>0.14616862971610101</c:v>
                </c:pt>
                <c:pt idx="925">
                  <c:v>0.14095682283726799</c:v>
                </c:pt>
                <c:pt idx="926">
                  <c:v>0.13331328601373099</c:v>
                </c:pt>
                <c:pt idx="927">
                  <c:v>0.127395853182179</c:v>
                </c:pt>
                <c:pt idx="928">
                  <c:v>0.1107086925972</c:v>
                </c:pt>
                <c:pt idx="929">
                  <c:v>0.114128150009549</c:v>
                </c:pt>
                <c:pt idx="930">
                  <c:v>0.129685415872757</c:v>
                </c:pt>
                <c:pt idx="931">
                  <c:v>0.16381523318409599</c:v>
                </c:pt>
                <c:pt idx="932">
                  <c:v>0.17313649247336099</c:v>
                </c:pt>
                <c:pt idx="933">
                  <c:v>0.195174649866658</c:v>
                </c:pt>
                <c:pt idx="934">
                  <c:v>0.20941965987043401</c:v>
                </c:pt>
                <c:pt idx="935">
                  <c:v>0.212678341749267</c:v>
                </c:pt>
                <c:pt idx="936">
                  <c:v>0.22325826505340299</c:v>
                </c:pt>
                <c:pt idx="937">
                  <c:v>0.217819437166554</c:v>
                </c:pt>
                <c:pt idx="938">
                  <c:v>0.19965031321459001</c:v>
                </c:pt>
                <c:pt idx="939">
                  <c:v>0.16530985018101799</c:v>
                </c:pt>
                <c:pt idx="940">
                  <c:v>0.15104399890435599</c:v>
                </c:pt>
                <c:pt idx="941">
                  <c:v>0.153092398294632</c:v>
                </c:pt>
                <c:pt idx="942">
                  <c:v>0.192154153963429</c:v>
                </c:pt>
                <c:pt idx="943">
                  <c:v>0.228759616758794</c:v>
                </c:pt>
                <c:pt idx="944">
                  <c:v>0.25233705101948101</c:v>
                </c:pt>
                <c:pt idx="945">
                  <c:v>0.264359488138382</c:v>
                </c:pt>
                <c:pt idx="946">
                  <c:v>0.28305485423021498</c:v>
                </c:pt>
                <c:pt idx="947">
                  <c:v>0.29654064643676797</c:v>
                </c:pt>
                <c:pt idx="948">
                  <c:v>0.31162079601756398</c:v>
                </c:pt>
                <c:pt idx="949">
                  <c:v>0.31919734303545499</c:v>
                </c:pt>
                <c:pt idx="950">
                  <c:v>0.31397585985138199</c:v>
                </c:pt>
                <c:pt idx="951">
                  <c:v>0.31692564429306502</c:v>
                </c:pt>
                <c:pt idx="952">
                  <c:v>0.31157167016010601</c:v>
                </c:pt>
                <c:pt idx="953">
                  <c:v>0.31092410203888199</c:v>
                </c:pt>
                <c:pt idx="954">
                  <c:v>0.335129751810257</c:v>
                </c:pt>
                <c:pt idx="955">
                  <c:v>0.35525721108041403</c:v>
                </c:pt>
                <c:pt idx="956">
                  <c:v>0.35969268054498099</c:v>
                </c:pt>
                <c:pt idx="957">
                  <c:v>0.36362349347370998</c:v>
                </c:pt>
                <c:pt idx="958">
                  <c:v>0.35280836151866901</c:v>
                </c:pt>
                <c:pt idx="959">
                  <c:v>0.33130612257053799</c:v>
                </c:pt>
                <c:pt idx="960">
                  <c:v>0.33184799566504403</c:v>
                </c:pt>
                <c:pt idx="961">
                  <c:v>0.33555178758575699</c:v>
                </c:pt>
                <c:pt idx="962">
                  <c:v>0.345260099085408</c:v>
                </c:pt>
                <c:pt idx="963">
                  <c:v>0.33827901700652802</c:v>
                </c:pt>
                <c:pt idx="964">
                  <c:v>0.33606909775153299</c:v>
                </c:pt>
                <c:pt idx="965">
                  <c:v>0.31937077219896498</c:v>
                </c:pt>
                <c:pt idx="966">
                  <c:v>0.30642089843752301</c:v>
                </c:pt>
                <c:pt idx="967">
                  <c:v>0.31247454387386098</c:v>
                </c:pt>
                <c:pt idx="968">
                  <c:v>0.32880591415778299</c:v>
                </c:pt>
                <c:pt idx="969">
                  <c:v>0.33446953005909602</c:v>
                </c:pt>
                <c:pt idx="970">
                  <c:v>0.33331283941504403</c:v>
                </c:pt>
                <c:pt idx="971">
                  <c:v>0.32323608398439801</c:v>
                </c:pt>
                <c:pt idx="972">
                  <c:v>0.31304321289064801</c:v>
                </c:pt>
                <c:pt idx="973">
                  <c:v>0.31084892459034602</c:v>
                </c:pt>
                <c:pt idx="974">
                  <c:v>0.27878388195506398</c:v>
                </c:pt>
                <c:pt idx="975">
                  <c:v>0.25271889291161598</c:v>
                </c:pt>
                <c:pt idx="976">
                  <c:v>0.26554074171116299</c:v>
                </c:pt>
                <c:pt idx="977">
                  <c:v>0.29140699433116901</c:v>
                </c:pt>
                <c:pt idx="978">
                  <c:v>0.32101425543066903</c:v>
                </c:pt>
                <c:pt idx="979">
                  <c:v>0.34146103277441903</c:v>
                </c:pt>
                <c:pt idx="980">
                  <c:v>0.36919109065360101</c:v>
                </c:pt>
                <c:pt idx="981">
                  <c:v>0.38553213724276297</c:v>
                </c:pt>
                <c:pt idx="982">
                  <c:v>0.39721441501524202</c:v>
                </c:pt>
                <c:pt idx="983">
                  <c:v>0.39851848323172601</c:v>
                </c:pt>
                <c:pt idx="984">
                  <c:v>0.39712360661207002</c:v>
                </c:pt>
                <c:pt idx="985">
                  <c:v>0.38835538538495501</c:v>
                </c:pt>
                <c:pt idx="986">
                  <c:v>0.38485851753051797</c:v>
                </c:pt>
                <c:pt idx="987">
                  <c:v>0.36599642125571602</c:v>
                </c:pt>
                <c:pt idx="988">
                  <c:v>0.359511808069783</c:v>
                </c:pt>
                <c:pt idx="989">
                  <c:v>0.36181253572789301</c:v>
                </c:pt>
                <c:pt idx="990">
                  <c:v>0.38024664157774202</c:v>
                </c:pt>
                <c:pt idx="991">
                  <c:v>0.39492782964941903</c:v>
                </c:pt>
                <c:pt idx="992">
                  <c:v>0.39110866639674702</c:v>
                </c:pt>
                <c:pt idx="993">
                  <c:v>0.38829658322220001</c:v>
                </c:pt>
                <c:pt idx="994">
                  <c:v>0.37546729111090799</c:v>
                </c:pt>
                <c:pt idx="995">
                  <c:v>0.37275569264482999</c:v>
                </c:pt>
                <c:pt idx="996">
                  <c:v>0.35627247880148599</c:v>
                </c:pt>
                <c:pt idx="997">
                  <c:v>0.32755171612995998</c:v>
                </c:pt>
                <c:pt idx="998">
                  <c:v>0.30242384003429401</c:v>
                </c:pt>
                <c:pt idx="999">
                  <c:v>0.28128111304306502</c:v>
                </c:pt>
                <c:pt idx="1000">
                  <c:v>0.27071086604422601</c:v>
                </c:pt>
                <c:pt idx="1001">
                  <c:v>0.28367488209795499</c:v>
                </c:pt>
                <c:pt idx="1002">
                  <c:v>0.28515014648439801</c:v>
                </c:pt>
                <c:pt idx="1003">
                  <c:v>0.31169597346610101</c:v>
                </c:pt>
                <c:pt idx="1004">
                  <c:v>0.34157565977517401</c:v>
                </c:pt>
                <c:pt idx="1005">
                  <c:v>0.362504019388382</c:v>
                </c:pt>
                <c:pt idx="1006">
                  <c:v>0.36950519840894502</c:v>
                </c:pt>
                <c:pt idx="1007">
                  <c:v>0.37201433879573598</c:v>
                </c:pt>
                <c:pt idx="1008">
                  <c:v>0.37160421231902802</c:v>
                </c:pt>
                <c:pt idx="1009">
                  <c:v>0.36139943192648599</c:v>
                </c:pt>
                <c:pt idx="1010">
                  <c:v>0.34204607707698598</c:v>
                </c:pt>
                <c:pt idx="1011">
                  <c:v>0.33581453649009102</c:v>
                </c:pt>
                <c:pt idx="1012">
                  <c:v>0.35554898890058001</c:v>
                </c:pt>
                <c:pt idx="1013">
                  <c:v>0.38426826290970001</c:v>
                </c:pt>
                <c:pt idx="1014">
                  <c:v>0.39649092511433498</c:v>
                </c:pt>
                <c:pt idx="1015">
                  <c:v>0.41445535799351801</c:v>
                </c:pt>
                <c:pt idx="1016">
                  <c:v>0.43892598966277802</c:v>
                </c:pt>
                <c:pt idx="1017">
                  <c:v>0.46184543516579901</c:v>
                </c:pt>
                <c:pt idx="1018">
                  <c:v>0.48108118568978903</c:v>
                </c:pt>
                <c:pt idx="1019">
                  <c:v>0.49041360994664301</c:v>
                </c:pt>
                <c:pt idx="1020">
                  <c:v>0.49838093083082002</c:v>
                </c:pt>
                <c:pt idx="1021">
                  <c:v>0.50191873689976796</c:v>
                </c:pt>
                <c:pt idx="1022">
                  <c:v>0.49483121546308001</c:v>
                </c:pt>
                <c:pt idx="1023">
                  <c:v>0.47283548494664301</c:v>
                </c:pt>
                <c:pt idx="1024">
                  <c:v>0.47446408155491299</c:v>
                </c:pt>
                <c:pt idx="1025">
                  <c:v>0.474654630335408</c:v>
                </c:pt>
                <c:pt idx="1026">
                  <c:v>0.500380948694783</c:v>
                </c:pt>
                <c:pt idx="1027">
                  <c:v>0.52091183546116304</c:v>
                </c:pt>
                <c:pt idx="1028">
                  <c:v>0.54212006359568898</c:v>
                </c:pt>
                <c:pt idx="1029">
                  <c:v>0.55305801019437695</c:v>
                </c:pt>
                <c:pt idx="1030">
                  <c:v>0.56214182783918398</c:v>
                </c:pt>
                <c:pt idx="1031">
                  <c:v>0.57437193335556502</c:v>
                </c:pt>
                <c:pt idx="1032">
                  <c:v>0.58579295088605898</c:v>
                </c:pt>
                <c:pt idx="1033">
                  <c:v>0.58176463057355898</c:v>
                </c:pt>
                <c:pt idx="1034">
                  <c:v>0.56475740758384096</c:v>
                </c:pt>
                <c:pt idx="1035">
                  <c:v>0.55156041587275695</c:v>
                </c:pt>
                <c:pt idx="1036">
                  <c:v>0.52704586866428804</c:v>
                </c:pt>
                <c:pt idx="1037">
                  <c:v>0.53335333103086702</c:v>
                </c:pt>
                <c:pt idx="1038">
                  <c:v>0.54790649414064796</c:v>
                </c:pt>
                <c:pt idx="1039">
                  <c:v>0.56770421470088195</c:v>
                </c:pt>
                <c:pt idx="1040">
                  <c:v>0.59030285346801803</c:v>
                </c:pt>
                <c:pt idx="1041">
                  <c:v>0.59775435284871004</c:v>
                </c:pt>
                <c:pt idx="1042">
                  <c:v>0.60072572289448101</c:v>
                </c:pt>
                <c:pt idx="1043">
                  <c:v>0.60718205149584004</c:v>
                </c:pt>
                <c:pt idx="1044">
                  <c:v>0.60613031154730401</c:v>
                </c:pt>
                <c:pt idx="1045">
                  <c:v>0.59618530273439796</c:v>
                </c:pt>
                <c:pt idx="1046">
                  <c:v>0.59241079935213803</c:v>
                </c:pt>
                <c:pt idx="1047">
                  <c:v>0.59345732898248105</c:v>
                </c:pt>
                <c:pt idx="1048">
                  <c:v>0.58670475657396504</c:v>
                </c:pt>
                <c:pt idx="1049">
                  <c:v>0.58993143221226796</c:v>
                </c:pt>
                <c:pt idx="1050">
                  <c:v>0.61449733827174702</c:v>
                </c:pt>
                <c:pt idx="1051">
                  <c:v>0.63176954315929401</c:v>
                </c:pt>
                <c:pt idx="1052">
                  <c:v>0.658036990282028</c:v>
                </c:pt>
                <c:pt idx="1053">
                  <c:v>0.65913785608807995</c:v>
                </c:pt>
                <c:pt idx="1054">
                  <c:v>0.658799929735153</c:v>
                </c:pt>
                <c:pt idx="1055">
                  <c:v>0.64934766815929401</c:v>
                </c:pt>
                <c:pt idx="1056">
                  <c:v>0.64818502286590296</c:v>
                </c:pt>
                <c:pt idx="1057">
                  <c:v>0.64841502119855898</c:v>
                </c:pt>
                <c:pt idx="1058">
                  <c:v>0.63837250500193898</c:v>
                </c:pt>
                <c:pt idx="1059">
                  <c:v>0.61227104373097097</c:v>
                </c:pt>
                <c:pt idx="1060">
                  <c:v>0.61838795731711105</c:v>
                </c:pt>
                <c:pt idx="1061">
                  <c:v>0.63967657321836702</c:v>
                </c:pt>
                <c:pt idx="1062">
                  <c:v>0.64945261885480898</c:v>
                </c:pt>
                <c:pt idx="1063">
                  <c:v>0.66721459365476199</c:v>
                </c:pt>
                <c:pt idx="1064">
                  <c:v>0.71100657393293398</c:v>
                </c:pt>
                <c:pt idx="1065">
                  <c:v>0.74667566811166397</c:v>
                </c:pt>
                <c:pt idx="1066">
                  <c:v>0.74857817859185605</c:v>
                </c:pt>
                <c:pt idx="1067">
                  <c:v>0.74233249571267401</c:v>
                </c:pt>
                <c:pt idx="1068">
                  <c:v>0.73347942073172601</c:v>
                </c:pt>
                <c:pt idx="1069">
                  <c:v>0.70809698337461702</c:v>
                </c:pt>
                <c:pt idx="1070">
                  <c:v>0.67946851776866901</c:v>
                </c:pt>
                <c:pt idx="1071">
                  <c:v>0.64963646865476199</c:v>
                </c:pt>
                <c:pt idx="1072">
                  <c:v>0.63715254620808504</c:v>
                </c:pt>
                <c:pt idx="1073">
                  <c:v>0.65909542921116304</c:v>
                </c:pt>
                <c:pt idx="1074">
                  <c:v>0.65866892744855898</c:v>
                </c:pt>
                <c:pt idx="1075">
                  <c:v>0.66944758717607999</c:v>
                </c:pt>
                <c:pt idx="1076">
                  <c:v>0.68475252477134096</c:v>
                </c:pt>
                <c:pt idx="1077">
                  <c:v>0.68617791896917901</c:v>
                </c:pt>
                <c:pt idx="1078">
                  <c:v>0.68586306688263199</c:v>
                </c:pt>
                <c:pt idx="1079">
                  <c:v>0.683824343797653</c:v>
                </c:pt>
                <c:pt idx="1080">
                  <c:v>0.68148714391196596</c:v>
                </c:pt>
                <c:pt idx="1081">
                  <c:v>0.66935231278586105</c:v>
                </c:pt>
                <c:pt idx="1082">
                  <c:v>0.64580911775914296</c:v>
                </c:pt>
                <c:pt idx="1083">
                  <c:v>0.63181197003621004</c:v>
                </c:pt>
                <c:pt idx="1084">
                  <c:v>0.63715105754573598</c:v>
                </c:pt>
                <c:pt idx="1085">
                  <c:v>0.66653576362426803</c:v>
                </c:pt>
                <c:pt idx="1086">
                  <c:v>0.69300120283918398</c:v>
                </c:pt>
                <c:pt idx="1087">
                  <c:v>0.70371585008575699</c:v>
                </c:pt>
                <c:pt idx="1088">
                  <c:v>0.73585830316312695</c:v>
                </c:pt>
                <c:pt idx="1089">
                  <c:v>0.76705471131862202</c:v>
                </c:pt>
                <c:pt idx="1090">
                  <c:v>0.76865427901105898</c:v>
                </c:pt>
                <c:pt idx="1091">
                  <c:v>0.76068323647103897</c:v>
                </c:pt>
                <c:pt idx="1092">
                  <c:v>0.759105998713835</c:v>
                </c:pt>
                <c:pt idx="1093">
                  <c:v>0.75816963009719995</c:v>
                </c:pt>
                <c:pt idx="1094">
                  <c:v>0.74888633169780405</c:v>
                </c:pt>
                <c:pt idx="1095">
                  <c:v>0.73183221584417901</c:v>
                </c:pt>
                <c:pt idx="1096">
                  <c:v>0.72114659751338195</c:v>
                </c:pt>
                <c:pt idx="1097">
                  <c:v>0.70051448170732999</c:v>
                </c:pt>
                <c:pt idx="1098">
                  <c:v>0.70177984470274202</c:v>
                </c:pt>
                <c:pt idx="1099">
                  <c:v>0.70659194574125195</c:v>
                </c:pt>
                <c:pt idx="1100">
                  <c:v>0.70254352848707002</c:v>
                </c:pt>
                <c:pt idx="1101">
                  <c:v>0.71708552662920499</c:v>
                </c:pt>
                <c:pt idx="1102">
                  <c:v>0.72258762266579901</c:v>
                </c:pt>
                <c:pt idx="1103">
                  <c:v>0.73055568788112202</c:v>
                </c:pt>
                <c:pt idx="1104">
                  <c:v>0.73072018507053804</c:v>
                </c:pt>
                <c:pt idx="1105">
                  <c:v>0.72765205197219995</c:v>
                </c:pt>
                <c:pt idx="1106">
                  <c:v>0.710191531297653</c:v>
                </c:pt>
                <c:pt idx="1107">
                  <c:v>0.70093428448933504</c:v>
                </c:pt>
                <c:pt idx="1108">
                  <c:v>0.69403582317073598</c:v>
                </c:pt>
                <c:pt idx="1109">
                  <c:v>0.68528472156060605</c:v>
                </c:pt>
                <c:pt idx="1110">
                  <c:v>0.686509890672653</c:v>
                </c:pt>
                <c:pt idx="1111">
                  <c:v>0.717942996141403</c:v>
                </c:pt>
                <c:pt idx="1112">
                  <c:v>0.73412177853469995</c:v>
                </c:pt>
                <c:pt idx="1113">
                  <c:v>0.73274774318792901</c:v>
                </c:pt>
                <c:pt idx="1114">
                  <c:v>0.74429827434261098</c:v>
                </c:pt>
                <c:pt idx="1115">
                  <c:v>0.762649015101033</c:v>
                </c:pt>
                <c:pt idx="1116">
                  <c:v>0.76715742902058504</c:v>
                </c:pt>
                <c:pt idx="1117">
                  <c:v>0.76226568454649202</c:v>
                </c:pt>
                <c:pt idx="1118">
                  <c:v>0.74972221560597097</c:v>
                </c:pt>
                <c:pt idx="1119">
                  <c:v>0.72552326481519502</c:v>
                </c:pt>
                <c:pt idx="1120">
                  <c:v>0.69450103015435605</c:v>
                </c:pt>
                <c:pt idx="1121">
                  <c:v>0.69422339462653304</c:v>
                </c:pt>
                <c:pt idx="1122">
                  <c:v>0.71344425852709004</c:v>
                </c:pt>
                <c:pt idx="1123">
                  <c:v>0.73105290110521504</c:v>
                </c:pt>
                <c:pt idx="1124">
                  <c:v>0.76358091773056502</c:v>
                </c:pt>
                <c:pt idx="1125">
                  <c:v>0.793931765672653</c:v>
                </c:pt>
                <c:pt idx="1126">
                  <c:v>0.80083097132245495</c:v>
                </c:pt>
                <c:pt idx="1127">
                  <c:v>0.79562363043066897</c:v>
                </c:pt>
                <c:pt idx="1128">
                  <c:v>0.78390413609946596</c:v>
                </c:pt>
                <c:pt idx="1129">
                  <c:v>0.76920880573555905</c:v>
                </c:pt>
                <c:pt idx="1130">
                  <c:v>0.74944085842230401</c:v>
                </c:pt>
                <c:pt idx="1131">
                  <c:v>0.75072706269054401</c:v>
                </c:pt>
                <c:pt idx="1132">
                  <c:v>0.73006294064407495</c:v>
                </c:pt>
                <c:pt idx="1133">
                  <c:v>0.72391029916161598</c:v>
                </c:pt>
                <c:pt idx="1134">
                  <c:v>0.70281074337844995</c:v>
                </c:pt>
                <c:pt idx="1135">
                  <c:v>0.70605304997144502</c:v>
                </c:pt>
                <c:pt idx="1136">
                  <c:v>0.72492779987618405</c:v>
                </c:pt>
                <c:pt idx="1137">
                  <c:v>0.71700662752476796</c:v>
                </c:pt>
                <c:pt idx="1138">
                  <c:v>0.73361265601181502</c:v>
                </c:pt>
                <c:pt idx="1139">
                  <c:v>0.73243140243903304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C31-408A-99CC-7E7F9C9C84AA}"/>
            </c:ext>
          </c:extLst>
        </c:ser>
        <c:ser>
          <c:idx val="5"/>
          <c:order val="5"/>
          <c:tx>
            <c:v>Shackleton</c:v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6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Sheet1!$A$2:$A$1141</c:f>
              <c:numCache>
                <c:formatCode>General</c:formatCode>
                <c:ptCount val="1140"/>
                <c:pt idx="0">
                  <c:v>2006.04234972678</c:v>
                </c:pt>
                <c:pt idx="1">
                  <c:v>2006.12295081967</c:v>
                </c:pt>
                <c:pt idx="2">
                  <c:v>2006.20355191257</c:v>
                </c:pt>
                <c:pt idx="3">
                  <c:v>2006.2868852459001</c:v>
                </c:pt>
                <c:pt idx="4">
                  <c:v>2006.3702185792399</c:v>
                </c:pt>
                <c:pt idx="5">
                  <c:v>2006.45355191257</c:v>
                </c:pt>
                <c:pt idx="6">
                  <c:v>2006.5368852459001</c:v>
                </c:pt>
                <c:pt idx="7">
                  <c:v>2006.6215846994501</c:v>
                </c:pt>
                <c:pt idx="8">
                  <c:v>2006.7049180327899</c:v>
                </c:pt>
                <c:pt idx="9">
                  <c:v>2006.78825136612</c:v>
                </c:pt>
                <c:pt idx="10">
                  <c:v>2006.8715846994501</c:v>
                </c:pt>
                <c:pt idx="11">
                  <c:v>2006.9549180327899</c:v>
                </c:pt>
                <c:pt idx="12">
                  <c:v>2007.0396174863399</c:v>
                </c:pt>
                <c:pt idx="13">
                  <c:v>2007.1202185792399</c:v>
                </c:pt>
                <c:pt idx="14">
                  <c:v>2007.2008196721299</c:v>
                </c:pt>
                <c:pt idx="15">
                  <c:v>2007.28415300546</c:v>
                </c:pt>
                <c:pt idx="16">
                  <c:v>2007.3674863388001</c:v>
                </c:pt>
                <c:pt idx="17">
                  <c:v>2007.4508196721299</c:v>
                </c:pt>
                <c:pt idx="18">
                  <c:v>2007.53415300546</c:v>
                </c:pt>
                <c:pt idx="19">
                  <c:v>2007.61885245902</c:v>
                </c:pt>
                <c:pt idx="20">
                  <c:v>2007.7021857923501</c:v>
                </c:pt>
                <c:pt idx="21">
                  <c:v>2007.7855191256799</c:v>
                </c:pt>
                <c:pt idx="22">
                  <c:v>2007.86885245902</c:v>
                </c:pt>
                <c:pt idx="23">
                  <c:v>2007.9521857923501</c:v>
                </c:pt>
                <c:pt idx="24">
                  <c:v>2008.0368852459001</c:v>
                </c:pt>
                <c:pt idx="25">
                  <c:v>2008.1174863388001</c:v>
                </c:pt>
                <c:pt idx="26">
                  <c:v>2008.1980874316901</c:v>
                </c:pt>
                <c:pt idx="27">
                  <c:v>2008.2814207650299</c:v>
                </c:pt>
                <c:pt idx="28">
                  <c:v>2008.36475409836</c:v>
                </c:pt>
                <c:pt idx="29">
                  <c:v>2008.4480874316901</c:v>
                </c:pt>
                <c:pt idx="30">
                  <c:v>2008.5314207650299</c:v>
                </c:pt>
                <c:pt idx="31">
                  <c:v>2008.6161202185799</c:v>
                </c:pt>
                <c:pt idx="32">
                  <c:v>2008.69945355191</c:v>
                </c:pt>
                <c:pt idx="33">
                  <c:v>2008.7827868852501</c:v>
                </c:pt>
                <c:pt idx="34">
                  <c:v>2008.8661202185799</c:v>
                </c:pt>
                <c:pt idx="35">
                  <c:v>2008.94945355191</c:v>
                </c:pt>
                <c:pt idx="36">
                  <c:v>2009.03415300546</c:v>
                </c:pt>
                <c:pt idx="37">
                  <c:v>2009.11475409836</c:v>
                </c:pt>
                <c:pt idx="38">
                  <c:v>2009.19535519126</c:v>
                </c:pt>
                <c:pt idx="39">
                  <c:v>2009.2786885245901</c:v>
                </c:pt>
                <c:pt idx="40">
                  <c:v>2009.3620218579199</c:v>
                </c:pt>
                <c:pt idx="41">
                  <c:v>2009.44535519126</c:v>
                </c:pt>
                <c:pt idx="42">
                  <c:v>2009.5286885245901</c:v>
                </c:pt>
                <c:pt idx="43">
                  <c:v>2009.6133879781401</c:v>
                </c:pt>
                <c:pt idx="44">
                  <c:v>2009.6967213114799</c:v>
                </c:pt>
                <c:pt idx="45">
                  <c:v>2009.78005464481</c:v>
                </c:pt>
                <c:pt idx="46">
                  <c:v>2009.8633879781401</c:v>
                </c:pt>
                <c:pt idx="47">
                  <c:v>2009.9467213114799</c:v>
                </c:pt>
                <c:pt idx="48">
                  <c:v>2010.0314207650299</c:v>
                </c:pt>
                <c:pt idx="49">
                  <c:v>2010.1120218579199</c:v>
                </c:pt>
                <c:pt idx="50">
                  <c:v>2010.1926229508199</c:v>
                </c:pt>
                <c:pt idx="51">
                  <c:v>2010.27595628415</c:v>
                </c:pt>
                <c:pt idx="52">
                  <c:v>2010.35928961749</c:v>
                </c:pt>
                <c:pt idx="53">
                  <c:v>2010.4426229508199</c:v>
                </c:pt>
                <c:pt idx="54">
                  <c:v>2010.52595628415</c:v>
                </c:pt>
                <c:pt idx="55">
                  <c:v>2010.61065573771</c:v>
                </c:pt>
                <c:pt idx="56">
                  <c:v>2010.6939890710401</c:v>
                </c:pt>
                <c:pt idx="57">
                  <c:v>2010.7773224043699</c:v>
                </c:pt>
                <c:pt idx="58">
                  <c:v>2010.86065573771</c:v>
                </c:pt>
                <c:pt idx="59">
                  <c:v>2010.9439890710401</c:v>
                </c:pt>
                <c:pt idx="60">
                  <c:v>2011.0286885245901</c:v>
                </c:pt>
                <c:pt idx="61">
                  <c:v>2011.10928961749</c:v>
                </c:pt>
                <c:pt idx="62">
                  <c:v>2011.18989071038</c:v>
                </c:pt>
                <c:pt idx="63">
                  <c:v>2011.2732240437199</c:v>
                </c:pt>
                <c:pt idx="64">
                  <c:v>2011.35655737705</c:v>
                </c:pt>
                <c:pt idx="65">
                  <c:v>2011.43989071038</c:v>
                </c:pt>
                <c:pt idx="66">
                  <c:v>2011.5232240437199</c:v>
                </c:pt>
                <c:pt idx="67">
                  <c:v>2011.6079234972699</c:v>
                </c:pt>
                <c:pt idx="68">
                  <c:v>2011.6912568306</c:v>
                </c:pt>
                <c:pt idx="69">
                  <c:v>2011.77459016393</c:v>
                </c:pt>
                <c:pt idx="70">
                  <c:v>2011.8579234972699</c:v>
                </c:pt>
                <c:pt idx="71">
                  <c:v>2011.9412568306</c:v>
                </c:pt>
                <c:pt idx="72">
                  <c:v>2012.02595628415</c:v>
                </c:pt>
                <c:pt idx="73">
                  <c:v>2012.10655737705</c:v>
                </c:pt>
                <c:pt idx="74">
                  <c:v>2012.18715846995</c:v>
                </c:pt>
                <c:pt idx="75">
                  <c:v>2012.27049180328</c:v>
                </c:pt>
                <c:pt idx="76">
                  <c:v>2012.3538251366101</c:v>
                </c:pt>
                <c:pt idx="77">
                  <c:v>2012.43715846995</c:v>
                </c:pt>
                <c:pt idx="78">
                  <c:v>2012.52049180328</c:v>
                </c:pt>
                <c:pt idx="79">
                  <c:v>2012.60519125683</c:v>
                </c:pt>
                <c:pt idx="80">
                  <c:v>2012.6885245901599</c:v>
                </c:pt>
                <c:pt idx="81">
                  <c:v>2012.7718579235</c:v>
                </c:pt>
                <c:pt idx="82">
                  <c:v>2012.85519125683</c:v>
                </c:pt>
                <c:pt idx="83">
                  <c:v>2012.9385245901599</c:v>
                </c:pt>
                <c:pt idx="84">
                  <c:v>2013.0232240437199</c:v>
                </c:pt>
                <c:pt idx="85">
                  <c:v>2013.1038251366101</c:v>
                </c:pt>
                <c:pt idx="86">
                  <c:v>2013.1844262295101</c:v>
                </c:pt>
                <c:pt idx="87">
                  <c:v>2013.26775956284</c:v>
                </c:pt>
                <c:pt idx="88">
                  <c:v>2013.35109289617</c:v>
                </c:pt>
                <c:pt idx="89">
                  <c:v>2013.4344262295101</c:v>
                </c:pt>
                <c:pt idx="90">
                  <c:v>2013.51775956284</c:v>
                </c:pt>
                <c:pt idx="91">
                  <c:v>2013.60245901639</c:v>
                </c:pt>
                <c:pt idx="92">
                  <c:v>2013.68579234973</c:v>
                </c:pt>
                <c:pt idx="93">
                  <c:v>2013.7691256830601</c:v>
                </c:pt>
                <c:pt idx="94">
                  <c:v>2013.85245901639</c:v>
                </c:pt>
                <c:pt idx="95">
                  <c:v>2013.93579234973</c:v>
                </c:pt>
                <c:pt idx="96">
                  <c:v>2014.02049180328</c:v>
                </c:pt>
                <c:pt idx="97">
                  <c:v>2014.10109289617</c:v>
                </c:pt>
                <c:pt idx="98">
                  <c:v>2014.18169398907</c:v>
                </c:pt>
                <c:pt idx="99">
                  <c:v>2014.2650273224001</c:v>
                </c:pt>
                <c:pt idx="100">
                  <c:v>2014.34836065574</c:v>
                </c:pt>
                <c:pt idx="101">
                  <c:v>2014.43169398907</c:v>
                </c:pt>
                <c:pt idx="102">
                  <c:v>2014.5150273224001</c:v>
                </c:pt>
                <c:pt idx="103">
                  <c:v>2014.5997267759601</c:v>
                </c:pt>
                <c:pt idx="104">
                  <c:v>2014.68306010929</c:v>
                </c:pt>
                <c:pt idx="105">
                  <c:v>2014.76639344262</c:v>
                </c:pt>
                <c:pt idx="106">
                  <c:v>2014.8497267759601</c:v>
                </c:pt>
                <c:pt idx="107">
                  <c:v>2014.93306010929</c:v>
                </c:pt>
                <c:pt idx="108">
                  <c:v>2015.01775956284</c:v>
                </c:pt>
                <c:pt idx="109">
                  <c:v>2015.09836065574</c:v>
                </c:pt>
                <c:pt idx="110">
                  <c:v>2015.1789617486299</c:v>
                </c:pt>
                <c:pt idx="111">
                  <c:v>2015.26229508197</c:v>
                </c:pt>
                <c:pt idx="112">
                  <c:v>2015.3456284153001</c:v>
                </c:pt>
                <c:pt idx="113">
                  <c:v>2015.4289617486299</c:v>
                </c:pt>
                <c:pt idx="114">
                  <c:v>2015.51229508197</c:v>
                </c:pt>
                <c:pt idx="115">
                  <c:v>2015.59699453552</c:v>
                </c:pt>
                <c:pt idx="116">
                  <c:v>2015.6803278688501</c:v>
                </c:pt>
                <c:pt idx="117">
                  <c:v>2015.76366120219</c:v>
                </c:pt>
                <c:pt idx="118">
                  <c:v>2015.84699453552</c:v>
                </c:pt>
                <c:pt idx="119">
                  <c:v>2015.9303278688501</c:v>
                </c:pt>
                <c:pt idx="120">
                  <c:v>2016.0150273224001</c:v>
                </c:pt>
                <c:pt idx="121">
                  <c:v>2016.0956284153001</c:v>
                </c:pt>
                <c:pt idx="122">
                  <c:v>2016.1762295082001</c:v>
                </c:pt>
                <c:pt idx="123">
                  <c:v>2016.2595628415299</c:v>
                </c:pt>
                <c:pt idx="124">
                  <c:v>2016.34289617486</c:v>
                </c:pt>
                <c:pt idx="125">
                  <c:v>2016.4262295082001</c:v>
                </c:pt>
                <c:pt idx="126">
                  <c:v>2016.5095628415299</c:v>
                </c:pt>
                <c:pt idx="127">
                  <c:v>2016.5942622950799</c:v>
                </c:pt>
                <c:pt idx="128">
                  <c:v>2016.67759562842</c:v>
                </c:pt>
                <c:pt idx="129">
                  <c:v>2016.7609289617501</c:v>
                </c:pt>
                <c:pt idx="130">
                  <c:v>2016.8442622950799</c:v>
                </c:pt>
                <c:pt idx="131">
                  <c:v>2016.92759562842</c:v>
                </c:pt>
                <c:pt idx="132">
                  <c:v>2017.01229508197</c:v>
                </c:pt>
                <c:pt idx="133">
                  <c:v>2017.09289617486</c:v>
                </c:pt>
                <c:pt idx="134">
                  <c:v>2017.17349726776</c:v>
                </c:pt>
                <c:pt idx="135">
                  <c:v>2017.2568306010901</c:v>
                </c:pt>
                <c:pt idx="136">
                  <c:v>2017.3401639344299</c:v>
                </c:pt>
                <c:pt idx="137">
                  <c:v>2017.42349726776</c:v>
                </c:pt>
                <c:pt idx="138">
                  <c:v>2017.5068306010901</c:v>
                </c:pt>
                <c:pt idx="139">
                  <c:v>2017.5915300546401</c:v>
                </c:pt>
                <c:pt idx="140">
                  <c:v>2017.6748633879799</c:v>
                </c:pt>
                <c:pt idx="141">
                  <c:v>2017.75819672131</c:v>
                </c:pt>
                <c:pt idx="142">
                  <c:v>2017.8415300546401</c:v>
                </c:pt>
                <c:pt idx="143">
                  <c:v>2017.9248633879799</c:v>
                </c:pt>
                <c:pt idx="144">
                  <c:v>2018.0095628415299</c:v>
                </c:pt>
                <c:pt idx="145">
                  <c:v>2018.0901639344299</c:v>
                </c:pt>
                <c:pt idx="146">
                  <c:v>2018.1707650273199</c:v>
                </c:pt>
                <c:pt idx="147">
                  <c:v>2018.25409836066</c:v>
                </c:pt>
                <c:pt idx="148">
                  <c:v>2018.3374316939901</c:v>
                </c:pt>
                <c:pt idx="149">
                  <c:v>2018.4207650273199</c:v>
                </c:pt>
                <c:pt idx="150">
                  <c:v>2018.50409836066</c:v>
                </c:pt>
                <c:pt idx="151">
                  <c:v>2018.58879781421</c:v>
                </c:pt>
                <c:pt idx="152">
                  <c:v>2018.6721311475401</c:v>
                </c:pt>
                <c:pt idx="153">
                  <c:v>2018.7554644808699</c:v>
                </c:pt>
                <c:pt idx="154">
                  <c:v>2018.83879781421</c:v>
                </c:pt>
                <c:pt idx="155">
                  <c:v>2018.9221311475401</c:v>
                </c:pt>
                <c:pt idx="156">
                  <c:v>2019.0068306010901</c:v>
                </c:pt>
                <c:pt idx="157">
                  <c:v>2019.0874316939901</c:v>
                </c:pt>
                <c:pt idx="158">
                  <c:v>2019.1680327868901</c:v>
                </c:pt>
                <c:pt idx="159">
                  <c:v>2019.2513661202199</c:v>
                </c:pt>
                <c:pt idx="160">
                  <c:v>2019.33469945355</c:v>
                </c:pt>
                <c:pt idx="161">
                  <c:v>2019.4180327868901</c:v>
                </c:pt>
                <c:pt idx="162">
                  <c:v>2019.5013661202199</c:v>
                </c:pt>
                <c:pt idx="163">
                  <c:v>2019.5860655737699</c:v>
                </c:pt>
                <c:pt idx="164">
                  <c:v>2019.6693989071</c:v>
                </c:pt>
                <c:pt idx="165">
                  <c:v>2019.7527322404401</c:v>
                </c:pt>
                <c:pt idx="166">
                  <c:v>2019.8360655737699</c:v>
                </c:pt>
                <c:pt idx="167">
                  <c:v>2019.9193989071</c:v>
                </c:pt>
                <c:pt idx="168">
                  <c:v>2020.00409836066</c:v>
                </c:pt>
                <c:pt idx="169">
                  <c:v>2020.08469945355</c:v>
                </c:pt>
                <c:pt idx="170">
                  <c:v>2020.16530054645</c:v>
                </c:pt>
                <c:pt idx="171">
                  <c:v>2020.2486338797801</c:v>
                </c:pt>
                <c:pt idx="172">
                  <c:v>2020.3319672131099</c:v>
                </c:pt>
                <c:pt idx="173">
                  <c:v>2020.41530054645</c:v>
                </c:pt>
                <c:pt idx="174">
                  <c:v>2020.4986338797801</c:v>
                </c:pt>
                <c:pt idx="175">
                  <c:v>2020.5833333333301</c:v>
                </c:pt>
                <c:pt idx="176">
                  <c:v>2020.6666666666699</c:v>
                </c:pt>
                <c:pt idx="177">
                  <c:v>2020.75</c:v>
                </c:pt>
                <c:pt idx="178">
                  <c:v>2020.8333333333301</c:v>
                </c:pt>
                <c:pt idx="179">
                  <c:v>2020.9166666666699</c:v>
                </c:pt>
                <c:pt idx="180">
                  <c:v>2021.0013661202199</c:v>
                </c:pt>
                <c:pt idx="181">
                  <c:v>2021.0819672131099</c:v>
                </c:pt>
                <c:pt idx="182">
                  <c:v>2021.1625683060099</c:v>
                </c:pt>
                <c:pt idx="183">
                  <c:v>2021.24590163934</c:v>
                </c:pt>
                <c:pt idx="184">
                  <c:v>2021.3292349726801</c:v>
                </c:pt>
                <c:pt idx="185">
                  <c:v>2021.4125683060099</c:v>
                </c:pt>
                <c:pt idx="186">
                  <c:v>2021.49590163934</c:v>
                </c:pt>
                <c:pt idx="187">
                  <c:v>2021.5806010929</c:v>
                </c:pt>
                <c:pt idx="188">
                  <c:v>2021.6639344262301</c:v>
                </c:pt>
                <c:pt idx="189">
                  <c:v>2021.7472677595599</c:v>
                </c:pt>
                <c:pt idx="190">
                  <c:v>2021.8306010929</c:v>
                </c:pt>
                <c:pt idx="191">
                  <c:v>2021.9139344262301</c:v>
                </c:pt>
                <c:pt idx="192">
                  <c:v>2021.9986338797801</c:v>
                </c:pt>
                <c:pt idx="193">
                  <c:v>2022.0792349726801</c:v>
                </c:pt>
                <c:pt idx="194">
                  <c:v>2022.1598360655701</c:v>
                </c:pt>
                <c:pt idx="195">
                  <c:v>2022.2431693989099</c:v>
                </c:pt>
                <c:pt idx="196">
                  <c:v>2022.32650273224</c:v>
                </c:pt>
                <c:pt idx="197">
                  <c:v>2022.4098360655701</c:v>
                </c:pt>
                <c:pt idx="198">
                  <c:v>2022.4931693989099</c:v>
                </c:pt>
                <c:pt idx="199">
                  <c:v>2022.5778688524599</c:v>
                </c:pt>
                <c:pt idx="200">
                  <c:v>2022.66120218579</c:v>
                </c:pt>
                <c:pt idx="201">
                  <c:v>2022.7445355191301</c:v>
                </c:pt>
                <c:pt idx="202">
                  <c:v>2022.8278688524599</c:v>
                </c:pt>
                <c:pt idx="203">
                  <c:v>2022.91120218579</c:v>
                </c:pt>
                <c:pt idx="204">
                  <c:v>2022.99590163934</c:v>
                </c:pt>
                <c:pt idx="205">
                  <c:v>2023.07650273224</c:v>
                </c:pt>
                <c:pt idx="206">
                  <c:v>2023.15710382514</c:v>
                </c:pt>
                <c:pt idx="207">
                  <c:v>2023.2404371584701</c:v>
                </c:pt>
                <c:pt idx="208">
                  <c:v>2023.3237704917999</c:v>
                </c:pt>
                <c:pt idx="209">
                  <c:v>2023.40710382514</c:v>
                </c:pt>
                <c:pt idx="210">
                  <c:v>2023.4904371584701</c:v>
                </c:pt>
                <c:pt idx="211">
                  <c:v>2023.5751366120201</c:v>
                </c:pt>
                <c:pt idx="212">
                  <c:v>2023.6584699453599</c:v>
                </c:pt>
                <c:pt idx="213">
                  <c:v>2023.74180327869</c:v>
                </c:pt>
                <c:pt idx="214">
                  <c:v>2023.8251366120201</c:v>
                </c:pt>
                <c:pt idx="215">
                  <c:v>2023.9084699453599</c:v>
                </c:pt>
                <c:pt idx="216">
                  <c:v>2023.9931693989099</c:v>
                </c:pt>
                <c:pt idx="217">
                  <c:v>2024.0737704917999</c:v>
                </c:pt>
                <c:pt idx="218">
                  <c:v>2024.1543715846999</c:v>
                </c:pt>
                <c:pt idx="219">
                  <c:v>2024.23770491803</c:v>
                </c:pt>
                <c:pt idx="220">
                  <c:v>2024.3210382513701</c:v>
                </c:pt>
                <c:pt idx="221">
                  <c:v>2024.4043715846999</c:v>
                </c:pt>
                <c:pt idx="222">
                  <c:v>2024.48770491803</c:v>
                </c:pt>
                <c:pt idx="223">
                  <c:v>2024.57240437158</c:v>
                </c:pt>
                <c:pt idx="224">
                  <c:v>2024.6557377049201</c:v>
                </c:pt>
                <c:pt idx="225">
                  <c:v>2024.7390710382499</c:v>
                </c:pt>
                <c:pt idx="226">
                  <c:v>2024.82240437158</c:v>
                </c:pt>
                <c:pt idx="227">
                  <c:v>2024.9057377049201</c:v>
                </c:pt>
                <c:pt idx="228">
                  <c:v>2024.9904371584701</c:v>
                </c:pt>
                <c:pt idx="229">
                  <c:v>2025.0710382513701</c:v>
                </c:pt>
                <c:pt idx="230">
                  <c:v>2025.15163934426</c:v>
                </c:pt>
                <c:pt idx="231">
                  <c:v>2025.2349726775999</c:v>
                </c:pt>
                <c:pt idx="232">
                  <c:v>2025.31830601093</c:v>
                </c:pt>
                <c:pt idx="233">
                  <c:v>2025.40163934426</c:v>
                </c:pt>
                <c:pt idx="234">
                  <c:v>2025.4849726775999</c:v>
                </c:pt>
                <c:pt idx="235">
                  <c:v>2025.5696721311499</c:v>
                </c:pt>
                <c:pt idx="236">
                  <c:v>2025.65300546448</c:v>
                </c:pt>
                <c:pt idx="237">
                  <c:v>2025.73633879781</c:v>
                </c:pt>
                <c:pt idx="238">
                  <c:v>2025.8196721311499</c:v>
                </c:pt>
                <c:pt idx="239">
                  <c:v>2025.90300546448</c:v>
                </c:pt>
                <c:pt idx="240">
                  <c:v>2025.98770491803</c:v>
                </c:pt>
                <c:pt idx="241">
                  <c:v>2026.06830601093</c:v>
                </c:pt>
                <c:pt idx="242">
                  <c:v>2026.14890710383</c:v>
                </c:pt>
                <c:pt idx="243">
                  <c:v>2026.23224043716</c:v>
                </c:pt>
                <c:pt idx="244">
                  <c:v>2026.3155737704899</c:v>
                </c:pt>
                <c:pt idx="245">
                  <c:v>2026.39890710383</c:v>
                </c:pt>
                <c:pt idx="246">
                  <c:v>2026.48224043716</c:v>
                </c:pt>
                <c:pt idx="247">
                  <c:v>2026.56693989071</c:v>
                </c:pt>
                <c:pt idx="248">
                  <c:v>2026.6502732240399</c:v>
                </c:pt>
                <c:pt idx="249">
                  <c:v>2026.73360655738</c:v>
                </c:pt>
                <c:pt idx="250">
                  <c:v>2026.81693989071</c:v>
                </c:pt>
                <c:pt idx="251">
                  <c:v>2026.9002732240399</c:v>
                </c:pt>
                <c:pt idx="252">
                  <c:v>2026.9849726775999</c:v>
                </c:pt>
                <c:pt idx="253">
                  <c:v>2027.0655737704899</c:v>
                </c:pt>
                <c:pt idx="254">
                  <c:v>2027.1461748633899</c:v>
                </c:pt>
                <c:pt idx="255">
                  <c:v>2027.22950819672</c:v>
                </c:pt>
                <c:pt idx="256">
                  <c:v>2027.31284153005</c:v>
                </c:pt>
                <c:pt idx="257">
                  <c:v>2027.3961748633899</c:v>
                </c:pt>
                <c:pt idx="258">
                  <c:v>2027.47950819672</c:v>
                </c:pt>
                <c:pt idx="259">
                  <c:v>2027.56420765027</c:v>
                </c:pt>
                <c:pt idx="260">
                  <c:v>2027.64754098361</c:v>
                </c:pt>
                <c:pt idx="261">
                  <c:v>2027.7308743169399</c:v>
                </c:pt>
                <c:pt idx="262">
                  <c:v>2027.81420765027</c:v>
                </c:pt>
                <c:pt idx="263">
                  <c:v>2027.89754098361</c:v>
                </c:pt>
                <c:pt idx="264">
                  <c:v>2027.98224043716</c:v>
                </c:pt>
                <c:pt idx="265">
                  <c:v>2028.06284153005</c:v>
                </c:pt>
                <c:pt idx="266">
                  <c:v>2028.14344262295</c:v>
                </c:pt>
                <c:pt idx="267">
                  <c:v>2028.2267759562801</c:v>
                </c:pt>
                <c:pt idx="268">
                  <c:v>2028.31010928962</c:v>
                </c:pt>
                <c:pt idx="269">
                  <c:v>2028.39344262295</c:v>
                </c:pt>
                <c:pt idx="270">
                  <c:v>2028.4767759562801</c:v>
                </c:pt>
                <c:pt idx="271">
                  <c:v>2028.5614754098401</c:v>
                </c:pt>
                <c:pt idx="272">
                  <c:v>2028.64480874317</c:v>
                </c:pt>
                <c:pt idx="273">
                  <c:v>2028.7281420765</c:v>
                </c:pt>
                <c:pt idx="274">
                  <c:v>2028.8114754098401</c:v>
                </c:pt>
                <c:pt idx="275">
                  <c:v>2028.89480874317</c:v>
                </c:pt>
                <c:pt idx="276">
                  <c:v>2028.97950819672</c:v>
                </c:pt>
                <c:pt idx="277">
                  <c:v>2029.06010928962</c:v>
                </c:pt>
                <c:pt idx="278">
                  <c:v>2029.14071038251</c:v>
                </c:pt>
                <c:pt idx="279">
                  <c:v>2029.22404371585</c:v>
                </c:pt>
                <c:pt idx="280">
                  <c:v>2029.3073770491801</c:v>
                </c:pt>
                <c:pt idx="281">
                  <c:v>2029.39071038251</c:v>
                </c:pt>
                <c:pt idx="282">
                  <c:v>2029.47404371585</c:v>
                </c:pt>
                <c:pt idx="283">
                  <c:v>2029.5587431694</c:v>
                </c:pt>
                <c:pt idx="284">
                  <c:v>2029.6420765027301</c:v>
                </c:pt>
                <c:pt idx="285">
                  <c:v>2029.72540983607</c:v>
                </c:pt>
                <c:pt idx="286">
                  <c:v>2029.8087431694</c:v>
                </c:pt>
                <c:pt idx="287">
                  <c:v>2029.8920765027301</c:v>
                </c:pt>
                <c:pt idx="288">
                  <c:v>2029.9767759562801</c:v>
                </c:pt>
                <c:pt idx="289">
                  <c:v>2030.0573770491801</c:v>
                </c:pt>
                <c:pt idx="290">
                  <c:v>2030.1379781420801</c:v>
                </c:pt>
                <c:pt idx="291">
                  <c:v>2030.2213114754099</c:v>
                </c:pt>
                <c:pt idx="292">
                  <c:v>2030.30464480874</c:v>
                </c:pt>
                <c:pt idx="293">
                  <c:v>2030.3879781420801</c:v>
                </c:pt>
                <c:pt idx="294">
                  <c:v>2030.4713114754099</c:v>
                </c:pt>
                <c:pt idx="295">
                  <c:v>2030.5560109289599</c:v>
                </c:pt>
                <c:pt idx="296">
                  <c:v>2030.6393442623</c:v>
                </c:pt>
                <c:pt idx="297">
                  <c:v>2030.7226775956301</c:v>
                </c:pt>
                <c:pt idx="298">
                  <c:v>2030.8060109289599</c:v>
                </c:pt>
                <c:pt idx="299">
                  <c:v>2030.8893442623</c:v>
                </c:pt>
                <c:pt idx="300">
                  <c:v>2030.97404371585</c:v>
                </c:pt>
                <c:pt idx="301">
                  <c:v>2031.05464480874</c:v>
                </c:pt>
                <c:pt idx="302">
                  <c:v>2031.13524590164</c:v>
                </c:pt>
                <c:pt idx="303">
                  <c:v>2031.2185792349701</c:v>
                </c:pt>
                <c:pt idx="304">
                  <c:v>2031.3019125683099</c:v>
                </c:pt>
                <c:pt idx="305">
                  <c:v>2031.38524590164</c:v>
                </c:pt>
                <c:pt idx="306">
                  <c:v>2031.4685792349701</c:v>
                </c:pt>
                <c:pt idx="307">
                  <c:v>2031.5532786885201</c:v>
                </c:pt>
                <c:pt idx="308">
                  <c:v>2031.6366120218599</c:v>
                </c:pt>
                <c:pt idx="309">
                  <c:v>2031.71994535519</c:v>
                </c:pt>
                <c:pt idx="310">
                  <c:v>2031.8032786885201</c:v>
                </c:pt>
                <c:pt idx="311">
                  <c:v>2031.8866120218599</c:v>
                </c:pt>
                <c:pt idx="312">
                  <c:v>2031.9713114754099</c:v>
                </c:pt>
                <c:pt idx="313">
                  <c:v>2032.0519125683099</c:v>
                </c:pt>
                <c:pt idx="314">
                  <c:v>2032.1325136611999</c:v>
                </c:pt>
                <c:pt idx="315">
                  <c:v>2032.21584699454</c:v>
                </c:pt>
                <c:pt idx="316">
                  <c:v>2032.2991803278701</c:v>
                </c:pt>
                <c:pt idx="317">
                  <c:v>2032.3825136611999</c:v>
                </c:pt>
                <c:pt idx="318">
                  <c:v>2032.46584699454</c:v>
                </c:pt>
                <c:pt idx="319">
                  <c:v>2032.55054644809</c:v>
                </c:pt>
                <c:pt idx="320">
                  <c:v>2032.6338797814201</c:v>
                </c:pt>
                <c:pt idx="321">
                  <c:v>2032.7172131147499</c:v>
                </c:pt>
                <c:pt idx="322">
                  <c:v>2032.80054644809</c:v>
                </c:pt>
                <c:pt idx="323">
                  <c:v>2032.8838797814201</c:v>
                </c:pt>
                <c:pt idx="324">
                  <c:v>2032.9685792349701</c:v>
                </c:pt>
                <c:pt idx="325">
                  <c:v>2033.0491803278701</c:v>
                </c:pt>
                <c:pt idx="326">
                  <c:v>2033.1297814207701</c:v>
                </c:pt>
                <c:pt idx="327">
                  <c:v>2033.2131147540999</c:v>
                </c:pt>
                <c:pt idx="328">
                  <c:v>2033.29644808743</c:v>
                </c:pt>
                <c:pt idx="329">
                  <c:v>2033.3797814207701</c:v>
                </c:pt>
                <c:pt idx="330">
                  <c:v>2033.4631147540999</c:v>
                </c:pt>
                <c:pt idx="331">
                  <c:v>2033.5478142076499</c:v>
                </c:pt>
                <c:pt idx="332">
                  <c:v>2033.63114754098</c:v>
                </c:pt>
                <c:pt idx="333">
                  <c:v>2033.7144808743201</c:v>
                </c:pt>
                <c:pt idx="334">
                  <c:v>2033.7978142076499</c:v>
                </c:pt>
                <c:pt idx="335">
                  <c:v>2033.88114754098</c:v>
                </c:pt>
                <c:pt idx="336">
                  <c:v>2033.96584699454</c:v>
                </c:pt>
                <c:pt idx="337">
                  <c:v>2034.04644808743</c:v>
                </c:pt>
                <c:pt idx="338">
                  <c:v>2034.12704918033</c:v>
                </c:pt>
                <c:pt idx="339">
                  <c:v>2034.2103825136601</c:v>
                </c:pt>
                <c:pt idx="340">
                  <c:v>2034.2937158469899</c:v>
                </c:pt>
                <c:pt idx="341">
                  <c:v>2034.37704918033</c:v>
                </c:pt>
                <c:pt idx="342">
                  <c:v>2034.4603825136601</c:v>
                </c:pt>
                <c:pt idx="343">
                  <c:v>2034.5450819672101</c:v>
                </c:pt>
                <c:pt idx="344">
                  <c:v>2034.6284153005499</c:v>
                </c:pt>
                <c:pt idx="345">
                  <c:v>2034.71174863388</c:v>
                </c:pt>
                <c:pt idx="346">
                  <c:v>2034.7950819672101</c:v>
                </c:pt>
                <c:pt idx="347">
                  <c:v>2034.8784153005499</c:v>
                </c:pt>
                <c:pt idx="348">
                  <c:v>2034.9631147540999</c:v>
                </c:pt>
                <c:pt idx="349">
                  <c:v>2035.0437158469899</c:v>
                </c:pt>
                <c:pt idx="350">
                  <c:v>2035.1243169398899</c:v>
                </c:pt>
                <c:pt idx="351">
                  <c:v>2035.20765027322</c:v>
                </c:pt>
                <c:pt idx="352">
                  <c:v>2035.2909836065601</c:v>
                </c:pt>
                <c:pt idx="353">
                  <c:v>2035.3743169398899</c:v>
                </c:pt>
                <c:pt idx="354">
                  <c:v>2035.45765027322</c:v>
                </c:pt>
                <c:pt idx="355">
                  <c:v>2035.54234972678</c:v>
                </c:pt>
                <c:pt idx="356">
                  <c:v>2035.6256830601101</c:v>
                </c:pt>
                <c:pt idx="357">
                  <c:v>2035.7090163934399</c:v>
                </c:pt>
                <c:pt idx="358">
                  <c:v>2035.79234972678</c:v>
                </c:pt>
                <c:pt idx="359">
                  <c:v>2035.8756830601101</c:v>
                </c:pt>
                <c:pt idx="360">
                  <c:v>2035.9603825136601</c:v>
                </c:pt>
                <c:pt idx="361">
                  <c:v>2036.0409836065601</c:v>
                </c:pt>
                <c:pt idx="362">
                  <c:v>2036.1215846994501</c:v>
                </c:pt>
                <c:pt idx="363">
                  <c:v>2036.2049180327899</c:v>
                </c:pt>
                <c:pt idx="364">
                  <c:v>2036.28825136612</c:v>
                </c:pt>
                <c:pt idx="365">
                  <c:v>2036.3715846994501</c:v>
                </c:pt>
                <c:pt idx="366">
                  <c:v>2036.4549180327899</c:v>
                </c:pt>
                <c:pt idx="367">
                  <c:v>2036.5396174863399</c:v>
                </c:pt>
                <c:pt idx="368">
                  <c:v>2036.62295081967</c:v>
                </c:pt>
                <c:pt idx="369">
                  <c:v>2036.7062841530101</c:v>
                </c:pt>
                <c:pt idx="370">
                  <c:v>2036.7896174863399</c:v>
                </c:pt>
                <c:pt idx="371">
                  <c:v>2036.87295081967</c:v>
                </c:pt>
                <c:pt idx="372">
                  <c:v>2036.95765027322</c:v>
                </c:pt>
                <c:pt idx="373">
                  <c:v>2037.03825136612</c:v>
                </c:pt>
                <c:pt idx="374">
                  <c:v>2037.11885245902</c:v>
                </c:pt>
                <c:pt idx="375">
                  <c:v>2037.2021857923501</c:v>
                </c:pt>
                <c:pt idx="376">
                  <c:v>2037.2855191256799</c:v>
                </c:pt>
                <c:pt idx="377">
                  <c:v>2037.36885245902</c:v>
                </c:pt>
                <c:pt idx="378">
                  <c:v>2037.4521857923501</c:v>
                </c:pt>
                <c:pt idx="379">
                  <c:v>2037.5368852459001</c:v>
                </c:pt>
                <c:pt idx="380">
                  <c:v>2037.6202185792399</c:v>
                </c:pt>
                <c:pt idx="381">
                  <c:v>2037.70355191257</c:v>
                </c:pt>
                <c:pt idx="382">
                  <c:v>2037.7868852459001</c:v>
                </c:pt>
                <c:pt idx="383">
                  <c:v>2037.8702185792399</c:v>
                </c:pt>
                <c:pt idx="384">
                  <c:v>2037.9549180327899</c:v>
                </c:pt>
                <c:pt idx="385">
                  <c:v>2038.0355191256799</c:v>
                </c:pt>
                <c:pt idx="386">
                  <c:v>2038.1161202185799</c:v>
                </c:pt>
                <c:pt idx="387">
                  <c:v>2038.19945355191</c:v>
                </c:pt>
                <c:pt idx="388">
                  <c:v>2038.2827868852501</c:v>
                </c:pt>
                <c:pt idx="389">
                  <c:v>2038.3661202185799</c:v>
                </c:pt>
                <c:pt idx="390">
                  <c:v>2038.44945355191</c:v>
                </c:pt>
                <c:pt idx="391">
                  <c:v>2038.53415300546</c:v>
                </c:pt>
                <c:pt idx="392">
                  <c:v>2038.6174863388001</c:v>
                </c:pt>
                <c:pt idx="393">
                  <c:v>2038.7008196721299</c:v>
                </c:pt>
                <c:pt idx="394">
                  <c:v>2038.78415300546</c:v>
                </c:pt>
                <c:pt idx="395">
                  <c:v>2038.8674863388001</c:v>
                </c:pt>
                <c:pt idx="396">
                  <c:v>2038.9521857923501</c:v>
                </c:pt>
                <c:pt idx="397">
                  <c:v>2039.0327868852501</c:v>
                </c:pt>
                <c:pt idx="398">
                  <c:v>2039.1133879781401</c:v>
                </c:pt>
                <c:pt idx="399">
                  <c:v>2039.1967213114799</c:v>
                </c:pt>
                <c:pt idx="400">
                  <c:v>2039.28005464481</c:v>
                </c:pt>
                <c:pt idx="401">
                  <c:v>2039.3633879781401</c:v>
                </c:pt>
                <c:pt idx="402">
                  <c:v>2039.4467213114799</c:v>
                </c:pt>
                <c:pt idx="403">
                  <c:v>2039.5314207650299</c:v>
                </c:pt>
                <c:pt idx="404">
                  <c:v>2039.61475409836</c:v>
                </c:pt>
                <c:pt idx="405">
                  <c:v>2039.6980874316901</c:v>
                </c:pt>
                <c:pt idx="406">
                  <c:v>2039.7814207650299</c:v>
                </c:pt>
                <c:pt idx="407">
                  <c:v>2039.86475409836</c:v>
                </c:pt>
                <c:pt idx="408">
                  <c:v>2039.94945355191</c:v>
                </c:pt>
                <c:pt idx="409">
                  <c:v>2040.03005464481</c:v>
                </c:pt>
                <c:pt idx="410">
                  <c:v>2040.11065573771</c:v>
                </c:pt>
                <c:pt idx="411">
                  <c:v>2040.1939890710401</c:v>
                </c:pt>
                <c:pt idx="412">
                  <c:v>2040.2773224043699</c:v>
                </c:pt>
                <c:pt idx="413">
                  <c:v>2040.36065573771</c:v>
                </c:pt>
                <c:pt idx="414">
                  <c:v>2040.4439890710401</c:v>
                </c:pt>
                <c:pt idx="415">
                  <c:v>2040.5286885245901</c:v>
                </c:pt>
                <c:pt idx="416">
                  <c:v>2040.6120218579199</c:v>
                </c:pt>
                <c:pt idx="417">
                  <c:v>2040.69535519126</c:v>
                </c:pt>
                <c:pt idx="418">
                  <c:v>2040.7786885245901</c:v>
                </c:pt>
                <c:pt idx="419">
                  <c:v>2040.8620218579199</c:v>
                </c:pt>
                <c:pt idx="420">
                  <c:v>2040.9467213114799</c:v>
                </c:pt>
                <c:pt idx="421">
                  <c:v>2041.0273224043699</c:v>
                </c:pt>
                <c:pt idx="422">
                  <c:v>2041.1079234972699</c:v>
                </c:pt>
                <c:pt idx="423">
                  <c:v>2041.1912568306</c:v>
                </c:pt>
                <c:pt idx="424">
                  <c:v>2041.27459016393</c:v>
                </c:pt>
                <c:pt idx="425">
                  <c:v>2041.3579234972699</c:v>
                </c:pt>
                <c:pt idx="426">
                  <c:v>2041.4412568306</c:v>
                </c:pt>
                <c:pt idx="427">
                  <c:v>2041.52595628415</c:v>
                </c:pt>
                <c:pt idx="428">
                  <c:v>2041.60928961749</c:v>
                </c:pt>
                <c:pt idx="429">
                  <c:v>2041.6926229508199</c:v>
                </c:pt>
                <c:pt idx="430">
                  <c:v>2041.77595628415</c:v>
                </c:pt>
                <c:pt idx="431">
                  <c:v>2041.85928961749</c:v>
                </c:pt>
                <c:pt idx="432">
                  <c:v>2041.9439890710401</c:v>
                </c:pt>
                <c:pt idx="433">
                  <c:v>2042.02459016393</c:v>
                </c:pt>
                <c:pt idx="434">
                  <c:v>2042.10519125683</c:v>
                </c:pt>
                <c:pt idx="435">
                  <c:v>2042.1885245901599</c:v>
                </c:pt>
                <c:pt idx="436">
                  <c:v>2042.2718579235</c:v>
                </c:pt>
                <c:pt idx="437">
                  <c:v>2042.35519125683</c:v>
                </c:pt>
                <c:pt idx="438">
                  <c:v>2042.4385245901599</c:v>
                </c:pt>
                <c:pt idx="439">
                  <c:v>2042.5232240437199</c:v>
                </c:pt>
                <c:pt idx="440">
                  <c:v>2042.60655737705</c:v>
                </c:pt>
                <c:pt idx="441">
                  <c:v>2042.68989071038</c:v>
                </c:pt>
                <c:pt idx="442">
                  <c:v>2042.7732240437199</c:v>
                </c:pt>
                <c:pt idx="443">
                  <c:v>2042.85655737705</c:v>
                </c:pt>
                <c:pt idx="444">
                  <c:v>2042.9412568306</c:v>
                </c:pt>
                <c:pt idx="445">
                  <c:v>2043.0218579235</c:v>
                </c:pt>
                <c:pt idx="446">
                  <c:v>2043.10245901639</c:v>
                </c:pt>
                <c:pt idx="447">
                  <c:v>2043.18579234973</c:v>
                </c:pt>
                <c:pt idx="448">
                  <c:v>2043.2691256830601</c:v>
                </c:pt>
                <c:pt idx="449">
                  <c:v>2043.35245901639</c:v>
                </c:pt>
                <c:pt idx="450">
                  <c:v>2043.43579234973</c:v>
                </c:pt>
                <c:pt idx="451">
                  <c:v>2043.52049180328</c:v>
                </c:pt>
                <c:pt idx="452">
                  <c:v>2043.6038251366101</c:v>
                </c:pt>
                <c:pt idx="453">
                  <c:v>2043.68715846995</c:v>
                </c:pt>
                <c:pt idx="454">
                  <c:v>2043.77049180328</c:v>
                </c:pt>
                <c:pt idx="455">
                  <c:v>2043.8538251366101</c:v>
                </c:pt>
                <c:pt idx="456">
                  <c:v>2043.9385245901599</c:v>
                </c:pt>
                <c:pt idx="457">
                  <c:v>2044.0191256830601</c:v>
                </c:pt>
                <c:pt idx="458">
                  <c:v>2044.0997267759601</c:v>
                </c:pt>
                <c:pt idx="459">
                  <c:v>2044.18306010929</c:v>
                </c:pt>
                <c:pt idx="460">
                  <c:v>2044.26639344262</c:v>
                </c:pt>
                <c:pt idx="461">
                  <c:v>2044.3497267759601</c:v>
                </c:pt>
                <c:pt idx="462">
                  <c:v>2044.43306010929</c:v>
                </c:pt>
                <c:pt idx="463">
                  <c:v>2044.51775956284</c:v>
                </c:pt>
                <c:pt idx="464">
                  <c:v>2044.60109289617</c:v>
                </c:pt>
                <c:pt idx="465">
                  <c:v>2044.6844262295101</c:v>
                </c:pt>
                <c:pt idx="466">
                  <c:v>2044.76775956284</c:v>
                </c:pt>
                <c:pt idx="467">
                  <c:v>2044.85109289617</c:v>
                </c:pt>
                <c:pt idx="468">
                  <c:v>2044.93579234973</c:v>
                </c:pt>
                <c:pt idx="469">
                  <c:v>2045.01639344262</c:v>
                </c:pt>
                <c:pt idx="470">
                  <c:v>2045.09699453552</c:v>
                </c:pt>
                <c:pt idx="471">
                  <c:v>2045.1803278688501</c:v>
                </c:pt>
                <c:pt idx="472">
                  <c:v>2045.26366120219</c:v>
                </c:pt>
                <c:pt idx="473">
                  <c:v>2045.34699453552</c:v>
                </c:pt>
                <c:pt idx="474">
                  <c:v>2045.4303278688501</c:v>
                </c:pt>
                <c:pt idx="475">
                  <c:v>2045.5150273224001</c:v>
                </c:pt>
                <c:pt idx="476">
                  <c:v>2045.59836065574</c:v>
                </c:pt>
                <c:pt idx="477">
                  <c:v>2045.68169398907</c:v>
                </c:pt>
                <c:pt idx="478">
                  <c:v>2045.7650273224001</c:v>
                </c:pt>
                <c:pt idx="479">
                  <c:v>2045.84836065574</c:v>
                </c:pt>
                <c:pt idx="480">
                  <c:v>2045.93306010929</c:v>
                </c:pt>
                <c:pt idx="481">
                  <c:v>2046.01366120219</c:v>
                </c:pt>
                <c:pt idx="482">
                  <c:v>2046.0942622950799</c:v>
                </c:pt>
                <c:pt idx="483">
                  <c:v>2046.17759562842</c:v>
                </c:pt>
                <c:pt idx="484">
                  <c:v>2046.2609289617501</c:v>
                </c:pt>
                <c:pt idx="485">
                  <c:v>2046.3442622950799</c:v>
                </c:pt>
                <c:pt idx="486">
                  <c:v>2046.42759562842</c:v>
                </c:pt>
                <c:pt idx="487">
                  <c:v>2046.51229508197</c:v>
                </c:pt>
                <c:pt idx="488">
                  <c:v>2046.5956284153001</c:v>
                </c:pt>
                <c:pt idx="489">
                  <c:v>2046.6789617486299</c:v>
                </c:pt>
                <c:pt idx="490">
                  <c:v>2046.76229508197</c:v>
                </c:pt>
                <c:pt idx="491">
                  <c:v>2046.8456284153001</c:v>
                </c:pt>
                <c:pt idx="492">
                  <c:v>2046.9303278688501</c:v>
                </c:pt>
                <c:pt idx="493">
                  <c:v>2047.0109289617501</c:v>
                </c:pt>
                <c:pt idx="494">
                  <c:v>2047.0915300546401</c:v>
                </c:pt>
                <c:pt idx="495">
                  <c:v>2047.1748633879799</c:v>
                </c:pt>
                <c:pt idx="496">
                  <c:v>2047.25819672131</c:v>
                </c:pt>
                <c:pt idx="497">
                  <c:v>2047.3415300546401</c:v>
                </c:pt>
                <c:pt idx="498">
                  <c:v>2047.4248633879799</c:v>
                </c:pt>
                <c:pt idx="499">
                  <c:v>2047.5095628415299</c:v>
                </c:pt>
                <c:pt idx="500">
                  <c:v>2047.59289617486</c:v>
                </c:pt>
                <c:pt idx="501">
                  <c:v>2047.6762295082001</c:v>
                </c:pt>
                <c:pt idx="502">
                  <c:v>2047.7595628415299</c:v>
                </c:pt>
                <c:pt idx="503">
                  <c:v>2047.84289617486</c:v>
                </c:pt>
                <c:pt idx="504">
                  <c:v>2047.92759562842</c:v>
                </c:pt>
                <c:pt idx="505">
                  <c:v>2048.00819672131</c:v>
                </c:pt>
                <c:pt idx="506">
                  <c:v>2048.08879781421</c:v>
                </c:pt>
                <c:pt idx="507">
                  <c:v>2048.1721311475399</c:v>
                </c:pt>
                <c:pt idx="508">
                  <c:v>2048.2554644808702</c:v>
                </c:pt>
                <c:pt idx="509">
                  <c:v>2048.33879781421</c:v>
                </c:pt>
                <c:pt idx="510">
                  <c:v>2048.4221311475399</c:v>
                </c:pt>
                <c:pt idx="511">
                  <c:v>2048.5068306010899</c:v>
                </c:pt>
                <c:pt idx="512">
                  <c:v>2048.5901639344302</c:v>
                </c:pt>
                <c:pt idx="513">
                  <c:v>2048.67349726776</c:v>
                </c:pt>
                <c:pt idx="514">
                  <c:v>2048.7568306010899</c:v>
                </c:pt>
                <c:pt idx="515">
                  <c:v>2048.8401639344302</c:v>
                </c:pt>
                <c:pt idx="516">
                  <c:v>2048.9248633879802</c:v>
                </c:pt>
                <c:pt idx="517">
                  <c:v>2049.0054644808702</c:v>
                </c:pt>
                <c:pt idx="518">
                  <c:v>2049.0860655737702</c:v>
                </c:pt>
                <c:pt idx="519">
                  <c:v>2049.1693989071</c:v>
                </c:pt>
                <c:pt idx="520">
                  <c:v>2049.2527322404399</c:v>
                </c:pt>
                <c:pt idx="521">
                  <c:v>2049.3360655737702</c:v>
                </c:pt>
                <c:pt idx="522">
                  <c:v>2049.4193989071</c:v>
                </c:pt>
                <c:pt idx="523">
                  <c:v>2049.50409836066</c:v>
                </c:pt>
                <c:pt idx="524">
                  <c:v>2049.5874316939899</c:v>
                </c:pt>
                <c:pt idx="525">
                  <c:v>2049.6707650273202</c:v>
                </c:pt>
                <c:pt idx="526">
                  <c:v>2049.75409836066</c:v>
                </c:pt>
                <c:pt idx="527">
                  <c:v>2049.8374316939899</c:v>
                </c:pt>
                <c:pt idx="528">
                  <c:v>2049.9221311475399</c:v>
                </c:pt>
                <c:pt idx="529">
                  <c:v>2050.0027322404399</c:v>
                </c:pt>
                <c:pt idx="530">
                  <c:v>2050.0833333333298</c:v>
                </c:pt>
                <c:pt idx="531">
                  <c:v>2050.1666666666702</c:v>
                </c:pt>
                <c:pt idx="532">
                  <c:v>2050.25</c:v>
                </c:pt>
                <c:pt idx="533">
                  <c:v>2050.3333333333298</c:v>
                </c:pt>
                <c:pt idx="534">
                  <c:v>2050.4166666666702</c:v>
                </c:pt>
                <c:pt idx="535">
                  <c:v>2050.5013661202202</c:v>
                </c:pt>
                <c:pt idx="536">
                  <c:v>2050.58469945355</c:v>
                </c:pt>
                <c:pt idx="537">
                  <c:v>2050.6680327868899</c:v>
                </c:pt>
                <c:pt idx="538">
                  <c:v>2050.7513661202202</c:v>
                </c:pt>
                <c:pt idx="539">
                  <c:v>2050.83469945355</c:v>
                </c:pt>
                <c:pt idx="540">
                  <c:v>2050.9193989071</c:v>
                </c:pt>
                <c:pt idx="541">
                  <c:v>2051</c:v>
                </c:pt>
                <c:pt idx="542">
                  <c:v>2051.0806010929</c:v>
                </c:pt>
                <c:pt idx="543">
                  <c:v>2051.1639344262298</c:v>
                </c:pt>
                <c:pt idx="544">
                  <c:v>2051.2472677595601</c:v>
                </c:pt>
                <c:pt idx="545">
                  <c:v>2051.3306010929</c:v>
                </c:pt>
                <c:pt idx="546">
                  <c:v>2051.4139344262298</c:v>
                </c:pt>
                <c:pt idx="547">
                  <c:v>2051.4986338797798</c:v>
                </c:pt>
                <c:pt idx="548">
                  <c:v>2051.5819672131101</c:v>
                </c:pt>
                <c:pt idx="549">
                  <c:v>2051.66530054645</c:v>
                </c:pt>
                <c:pt idx="550">
                  <c:v>2051.7486338797798</c:v>
                </c:pt>
                <c:pt idx="551">
                  <c:v>2051.8319672131101</c:v>
                </c:pt>
                <c:pt idx="552">
                  <c:v>2051.9166666666702</c:v>
                </c:pt>
                <c:pt idx="553">
                  <c:v>2051.9972677595601</c:v>
                </c:pt>
                <c:pt idx="554">
                  <c:v>2052.0778688524601</c:v>
                </c:pt>
                <c:pt idx="555">
                  <c:v>2052.16120218579</c:v>
                </c:pt>
                <c:pt idx="556">
                  <c:v>2052.2445355191298</c:v>
                </c:pt>
                <c:pt idx="557">
                  <c:v>2052.3278688524601</c:v>
                </c:pt>
                <c:pt idx="558">
                  <c:v>2052.41120218579</c:v>
                </c:pt>
                <c:pt idx="559">
                  <c:v>2052.49590163934</c:v>
                </c:pt>
                <c:pt idx="560">
                  <c:v>2052.5792349726798</c:v>
                </c:pt>
                <c:pt idx="561">
                  <c:v>2052.6625683060101</c:v>
                </c:pt>
                <c:pt idx="562">
                  <c:v>2052.74590163934</c:v>
                </c:pt>
                <c:pt idx="563">
                  <c:v>2052.8292349726798</c:v>
                </c:pt>
                <c:pt idx="564">
                  <c:v>2052.9139344262298</c:v>
                </c:pt>
                <c:pt idx="565">
                  <c:v>2052.9945355191298</c:v>
                </c:pt>
                <c:pt idx="566">
                  <c:v>2053.0751366120198</c:v>
                </c:pt>
                <c:pt idx="567">
                  <c:v>2053.1584699453601</c:v>
                </c:pt>
                <c:pt idx="568">
                  <c:v>2053.24180327869</c:v>
                </c:pt>
                <c:pt idx="569">
                  <c:v>2053.3251366120198</c:v>
                </c:pt>
                <c:pt idx="570">
                  <c:v>2053.4084699453601</c:v>
                </c:pt>
                <c:pt idx="571">
                  <c:v>2053.4931693989101</c:v>
                </c:pt>
                <c:pt idx="572">
                  <c:v>2053.57650273224</c:v>
                </c:pt>
                <c:pt idx="573">
                  <c:v>2053.6598360655698</c:v>
                </c:pt>
                <c:pt idx="574">
                  <c:v>2053.7431693989101</c:v>
                </c:pt>
                <c:pt idx="575">
                  <c:v>2053.82650273224</c:v>
                </c:pt>
                <c:pt idx="576">
                  <c:v>2053.91120218579</c:v>
                </c:pt>
                <c:pt idx="577">
                  <c:v>2053.99180327869</c:v>
                </c:pt>
                <c:pt idx="578">
                  <c:v>2054.07240437158</c:v>
                </c:pt>
                <c:pt idx="579">
                  <c:v>2054.1557377049198</c:v>
                </c:pt>
                <c:pt idx="580">
                  <c:v>2054.2390710382501</c:v>
                </c:pt>
                <c:pt idx="581">
                  <c:v>2054.32240437158</c:v>
                </c:pt>
                <c:pt idx="582">
                  <c:v>2054.4057377049198</c:v>
                </c:pt>
                <c:pt idx="583">
                  <c:v>2054.4904371584698</c:v>
                </c:pt>
                <c:pt idx="584">
                  <c:v>2054.5737704918001</c:v>
                </c:pt>
                <c:pt idx="585">
                  <c:v>2054.65710382514</c:v>
                </c:pt>
                <c:pt idx="586">
                  <c:v>2054.7404371584698</c:v>
                </c:pt>
                <c:pt idx="587">
                  <c:v>2054.8237704918001</c:v>
                </c:pt>
                <c:pt idx="588">
                  <c:v>2054.9084699453601</c:v>
                </c:pt>
                <c:pt idx="589">
                  <c:v>2054.9890710382501</c:v>
                </c:pt>
                <c:pt idx="590">
                  <c:v>2055.0696721311501</c:v>
                </c:pt>
                <c:pt idx="591">
                  <c:v>2055.15300546448</c:v>
                </c:pt>
                <c:pt idx="592">
                  <c:v>2055.2363387978098</c:v>
                </c:pt>
                <c:pt idx="593">
                  <c:v>2055.3196721311501</c:v>
                </c:pt>
                <c:pt idx="594">
                  <c:v>2055.40300546448</c:v>
                </c:pt>
                <c:pt idx="595">
                  <c:v>2055.48770491803</c:v>
                </c:pt>
                <c:pt idx="596">
                  <c:v>2055.5710382513698</c:v>
                </c:pt>
                <c:pt idx="597">
                  <c:v>2055.6543715847001</c:v>
                </c:pt>
                <c:pt idx="598">
                  <c:v>2055.73770491803</c:v>
                </c:pt>
                <c:pt idx="599">
                  <c:v>2055.8210382513698</c:v>
                </c:pt>
                <c:pt idx="600">
                  <c:v>2055.9057377049198</c:v>
                </c:pt>
                <c:pt idx="601">
                  <c:v>2055.9863387978098</c:v>
                </c:pt>
                <c:pt idx="602">
                  <c:v>2056.0669398907098</c:v>
                </c:pt>
                <c:pt idx="603">
                  <c:v>2056.1502732240401</c:v>
                </c:pt>
                <c:pt idx="604">
                  <c:v>2056.23360655738</c:v>
                </c:pt>
                <c:pt idx="605">
                  <c:v>2056.3169398907098</c:v>
                </c:pt>
                <c:pt idx="606">
                  <c:v>2056.4002732240401</c:v>
                </c:pt>
                <c:pt idx="607">
                  <c:v>2056.4849726776001</c:v>
                </c:pt>
                <c:pt idx="608">
                  <c:v>2056.56830601093</c:v>
                </c:pt>
                <c:pt idx="609">
                  <c:v>2056.6516393442598</c:v>
                </c:pt>
                <c:pt idx="610">
                  <c:v>2056.7349726776001</c:v>
                </c:pt>
                <c:pt idx="611">
                  <c:v>2056.81830601093</c:v>
                </c:pt>
                <c:pt idx="612">
                  <c:v>2056.90300546448</c:v>
                </c:pt>
                <c:pt idx="613">
                  <c:v>2056.98360655738</c:v>
                </c:pt>
                <c:pt idx="614">
                  <c:v>2057.06420765027</c:v>
                </c:pt>
                <c:pt idx="615">
                  <c:v>2057.1475409836098</c:v>
                </c:pt>
                <c:pt idx="616">
                  <c:v>2057.2308743169401</c:v>
                </c:pt>
                <c:pt idx="617">
                  <c:v>2057.31420765027</c:v>
                </c:pt>
                <c:pt idx="618">
                  <c:v>2057.3975409836098</c:v>
                </c:pt>
                <c:pt idx="619">
                  <c:v>2057.4822404371598</c:v>
                </c:pt>
                <c:pt idx="620">
                  <c:v>2057.5655737704901</c:v>
                </c:pt>
                <c:pt idx="621">
                  <c:v>2057.64890710383</c:v>
                </c:pt>
                <c:pt idx="622">
                  <c:v>2057.7322404371598</c:v>
                </c:pt>
                <c:pt idx="623">
                  <c:v>2057.8155737704901</c:v>
                </c:pt>
                <c:pt idx="624">
                  <c:v>2057.9002732240401</c:v>
                </c:pt>
                <c:pt idx="625">
                  <c:v>2057.9808743169401</c:v>
                </c:pt>
                <c:pt idx="626">
                  <c:v>2058.0614754098401</c:v>
                </c:pt>
                <c:pt idx="627">
                  <c:v>2058.14480874317</c:v>
                </c:pt>
                <c:pt idx="628">
                  <c:v>2058.2281420764998</c:v>
                </c:pt>
                <c:pt idx="629">
                  <c:v>2058.3114754098401</c:v>
                </c:pt>
                <c:pt idx="630">
                  <c:v>2058.39480874317</c:v>
                </c:pt>
                <c:pt idx="631">
                  <c:v>2058.47950819672</c:v>
                </c:pt>
                <c:pt idx="632">
                  <c:v>2058.5628415300598</c:v>
                </c:pt>
                <c:pt idx="633">
                  <c:v>2058.6461748633901</c:v>
                </c:pt>
                <c:pt idx="634">
                  <c:v>2058.72950819672</c:v>
                </c:pt>
                <c:pt idx="635">
                  <c:v>2058.8128415300598</c:v>
                </c:pt>
                <c:pt idx="636">
                  <c:v>2058.8975409836098</c:v>
                </c:pt>
                <c:pt idx="637">
                  <c:v>2058.9781420764998</c:v>
                </c:pt>
                <c:pt idx="638">
                  <c:v>2059.0587431693998</c:v>
                </c:pt>
                <c:pt idx="639">
                  <c:v>2059.1420765027301</c:v>
                </c:pt>
                <c:pt idx="640">
                  <c:v>2059.22540983607</c:v>
                </c:pt>
                <c:pt idx="641">
                  <c:v>2059.3087431693998</c:v>
                </c:pt>
                <c:pt idx="642">
                  <c:v>2059.3920765027301</c:v>
                </c:pt>
                <c:pt idx="643">
                  <c:v>2059.4767759562801</c:v>
                </c:pt>
                <c:pt idx="644">
                  <c:v>2059.56010928962</c:v>
                </c:pt>
                <c:pt idx="645">
                  <c:v>2059.6434426229498</c:v>
                </c:pt>
                <c:pt idx="646">
                  <c:v>2059.7267759562801</c:v>
                </c:pt>
                <c:pt idx="647">
                  <c:v>2059.81010928962</c:v>
                </c:pt>
                <c:pt idx="648">
                  <c:v>2059.89480874317</c:v>
                </c:pt>
                <c:pt idx="649">
                  <c:v>2059.97540983607</c:v>
                </c:pt>
                <c:pt idx="650">
                  <c:v>2060.0560109289599</c:v>
                </c:pt>
                <c:pt idx="651">
                  <c:v>2060.1393442622998</c:v>
                </c:pt>
                <c:pt idx="652">
                  <c:v>2060.2226775956301</c:v>
                </c:pt>
                <c:pt idx="653">
                  <c:v>2060.3060109289599</c:v>
                </c:pt>
                <c:pt idx="654">
                  <c:v>2060.3893442622998</c:v>
                </c:pt>
                <c:pt idx="655">
                  <c:v>2060.4740437158498</c:v>
                </c:pt>
                <c:pt idx="656">
                  <c:v>2060.5573770491801</c:v>
                </c:pt>
                <c:pt idx="657">
                  <c:v>2060.64071038251</c:v>
                </c:pt>
                <c:pt idx="658">
                  <c:v>2060.7240437158498</c:v>
                </c:pt>
                <c:pt idx="659">
                  <c:v>2060.8073770491801</c:v>
                </c:pt>
                <c:pt idx="660">
                  <c:v>2060.8920765027301</c:v>
                </c:pt>
                <c:pt idx="661">
                  <c:v>2060.9726775956301</c:v>
                </c:pt>
                <c:pt idx="662">
                  <c:v>2061.0532786885201</c:v>
                </c:pt>
                <c:pt idx="663">
                  <c:v>2061.1366120218599</c:v>
                </c:pt>
                <c:pt idx="664">
                  <c:v>2061.2199453551898</c:v>
                </c:pt>
                <c:pt idx="665">
                  <c:v>2061.3032786885201</c:v>
                </c:pt>
                <c:pt idx="666">
                  <c:v>2061.3866120218599</c:v>
                </c:pt>
                <c:pt idx="667">
                  <c:v>2061.4713114754099</c:v>
                </c:pt>
                <c:pt idx="668">
                  <c:v>2061.5546448087398</c:v>
                </c:pt>
                <c:pt idx="669">
                  <c:v>2061.6379781420801</c:v>
                </c:pt>
                <c:pt idx="670">
                  <c:v>2061.7213114754099</c:v>
                </c:pt>
                <c:pt idx="671">
                  <c:v>2061.8046448087398</c:v>
                </c:pt>
                <c:pt idx="672">
                  <c:v>2061.8893442622998</c:v>
                </c:pt>
                <c:pt idx="673">
                  <c:v>2061.9699453551898</c:v>
                </c:pt>
                <c:pt idx="674">
                  <c:v>2062.0505464480898</c:v>
                </c:pt>
                <c:pt idx="675">
                  <c:v>2062.1338797814201</c:v>
                </c:pt>
                <c:pt idx="676">
                  <c:v>2062.2172131147499</c:v>
                </c:pt>
                <c:pt idx="677">
                  <c:v>2062.3005464480898</c:v>
                </c:pt>
                <c:pt idx="678">
                  <c:v>2062.3838797814201</c:v>
                </c:pt>
                <c:pt idx="679">
                  <c:v>2062.4685792349701</c:v>
                </c:pt>
                <c:pt idx="680">
                  <c:v>2062.5519125683099</c:v>
                </c:pt>
                <c:pt idx="681">
                  <c:v>2062.6352459016398</c:v>
                </c:pt>
                <c:pt idx="682">
                  <c:v>2062.7185792349701</c:v>
                </c:pt>
                <c:pt idx="683">
                  <c:v>2062.8019125683099</c:v>
                </c:pt>
                <c:pt idx="684">
                  <c:v>2062.8866120218599</c:v>
                </c:pt>
                <c:pt idx="685">
                  <c:v>2062.9672131147499</c:v>
                </c:pt>
                <c:pt idx="686">
                  <c:v>2063.0478142076499</c:v>
                </c:pt>
                <c:pt idx="687">
                  <c:v>2063.1311475409798</c:v>
                </c:pt>
                <c:pt idx="688">
                  <c:v>2063.2144808743201</c:v>
                </c:pt>
                <c:pt idx="689">
                  <c:v>2063.2978142076499</c:v>
                </c:pt>
                <c:pt idx="690">
                  <c:v>2063.3811475409798</c:v>
                </c:pt>
                <c:pt idx="691">
                  <c:v>2063.4658469945398</c:v>
                </c:pt>
                <c:pt idx="692">
                  <c:v>2063.5491803278701</c:v>
                </c:pt>
                <c:pt idx="693">
                  <c:v>2063.6325136611999</c:v>
                </c:pt>
                <c:pt idx="694">
                  <c:v>2063.7158469945398</c:v>
                </c:pt>
                <c:pt idx="695">
                  <c:v>2063.7991803278701</c:v>
                </c:pt>
                <c:pt idx="696">
                  <c:v>2063.8838797814201</c:v>
                </c:pt>
                <c:pt idx="697">
                  <c:v>2063.9644808743201</c:v>
                </c:pt>
                <c:pt idx="698">
                  <c:v>2064.0450819672101</c:v>
                </c:pt>
                <c:pt idx="699">
                  <c:v>2064.1284153005499</c:v>
                </c:pt>
                <c:pt idx="700">
                  <c:v>2064.2117486338798</c:v>
                </c:pt>
                <c:pt idx="701">
                  <c:v>2064.2950819672101</c:v>
                </c:pt>
                <c:pt idx="702">
                  <c:v>2064.3784153005499</c:v>
                </c:pt>
                <c:pt idx="703">
                  <c:v>2064.4631147540999</c:v>
                </c:pt>
                <c:pt idx="704">
                  <c:v>2064.5464480874298</c:v>
                </c:pt>
                <c:pt idx="705">
                  <c:v>2064.6297814207701</c:v>
                </c:pt>
                <c:pt idx="706">
                  <c:v>2064.7131147540999</c:v>
                </c:pt>
                <c:pt idx="707">
                  <c:v>2064.7964480874298</c:v>
                </c:pt>
                <c:pt idx="708">
                  <c:v>2064.8811475409798</c:v>
                </c:pt>
                <c:pt idx="709">
                  <c:v>2064.9617486338798</c:v>
                </c:pt>
                <c:pt idx="710">
                  <c:v>2065.0423497267798</c:v>
                </c:pt>
                <c:pt idx="711">
                  <c:v>2065.1256830601101</c:v>
                </c:pt>
                <c:pt idx="712">
                  <c:v>2065.2090163934399</c:v>
                </c:pt>
                <c:pt idx="713">
                  <c:v>2065.2923497267798</c:v>
                </c:pt>
                <c:pt idx="714">
                  <c:v>2065.3756830601101</c:v>
                </c:pt>
                <c:pt idx="715">
                  <c:v>2065.4603825136601</c:v>
                </c:pt>
                <c:pt idx="716">
                  <c:v>2065.5437158469899</c:v>
                </c:pt>
                <c:pt idx="717">
                  <c:v>2065.6270491803298</c:v>
                </c:pt>
                <c:pt idx="718">
                  <c:v>2065.7103825136601</c:v>
                </c:pt>
                <c:pt idx="719">
                  <c:v>2065.7937158469899</c:v>
                </c:pt>
                <c:pt idx="720">
                  <c:v>2065.8784153005499</c:v>
                </c:pt>
                <c:pt idx="721">
                  <c:v>2065.9590163934399</c:v>
                </c:pt>
                <c:pt idx="722">
                  <c:v>2066.0396174863399</c:v>
                </c:pt>
                <c:pt idx="723">
                  <c:v>2066.1229508196702</c:v>
                </c:pt>
                <c:pt idx="724">
                  <c:v>2066.2062841530101</c:v>
                </c:pt>
                <c:pt idx="725">
                  <c:v>2066.2896174863399</c:v>
                </c:pt>
                <c:pt idx="726">
                  <c:v>2066.3729508196702</c:v>
                </c:pt>
                <c:pt idx="727">
                  <c:v>2066.4576502732202</c:v>
                </c:pt>
                <c:pt idx="728">
                  <c:v>2066.5409836065601</c:v>
                </c:pt>
                <c:pt idx="729">
                  <c:v>2066.6243169398899</c:v>
                </c:pt>
                <c:pt idx="730">
                  <c:v>2066.7076502732202</c:v>
                </c:pt>
                <c:pt idx="731">
                  <c:v>2066.7909836065601</c:v>
                </c:pt>
                <c:pt idx="732">
                  <c:v>2066.8756830601101</c:v>
                </c:pt>
                <c:pt idx="733">
                  <c:v>2066.9562841530101</c:v>
                </c:pt>
                <c:pt idx="734">
                  <c:v>2067.0368852459001</c:v>
                </c:pt>
                <c:pt idx="735">
                  <c:v>2067.1202185792399</c:v>
                </c:pt>
                <c:pt idx="736">
                  <c:v>2067.2035519125702</c:v>
                </c:pt>
                <c:pt idx="737">
                  <c:v>2067.2868852459001</c:v>
                </c:pt>
                <c:pt idx="738">
                  <c:v>2067.3702185792399</c:v>
                </c:pt>
                <c:pt idx="739">
                  <c:v>2067.4549180327899</c:v>
                </c:pt>
                <c:pt idx="740">
                  <c:v>2067.5382513661202</c:v>
                </c:pt>
                <c:pt idx="741">
                  <c:v>2067.6215846994501</c:v>
                </c:pt>
                <c:pt idx="742">
                  <c:v>2067.7049180327899</c:v>
                </c:pt>
                <c:pt idx="743">
                  <c:v>2067.7882513661202</c:v>
                </c:pt>
                <c:pt idx="744">
                  <c:v>2067.8729508196702</c:v>
                </c:pt>
                <c:pt idx="745">
                  <c:v>2067.9535519125702</c:v>
                </c:pt>
                <c:pt idx="746">
                  <c:v>2068.0341530054602</c:v>
                </c:pt>
                <c:pt idx="747">
                  <c:v>2068.1174863388001</c:v>
                </c:pt>
                <c:pt idx="748">
                  <c:v>2068.2008196721299</c:v>
                </c:pt>
                <c:pt idx="749">
                  <c:v>2068.2841530054602</c:v>
                </c:pt>
                <c:pt idx="750">
                  <c:v>2068.3674863388001</c:v>
                </c:pt>
                <c:pt idx="751">
                  <c:v>2068.4521857923501</c:v>
                </c:pt>
                <c:pt idx="752">
                  <c:v>2068.5355191256799</c:v>
                </c:pt>
                <c:pt idx="753">
                  <c:v>2068.6188524590202</c:v>
                </c:pt>
                <c:pt idx="754">
                  <c:v>2068.7021857923501</c:v>
                </c:pt>
                <c:pt idx="755">
                  <c:v>2068.7855191256799</c:v>
                </c:pt>
                <c:pt idx="756">
                  <c:v>2068.8702185792399</c:v>
                </c:pt>
                <c:pt idx="757">
                  <c:v>2068.9508196721299</c:v>
                </c:pt>
                <c:pt idx="758">
                  <c:v>2069.0314207650299</c:v>
                </c:pt>
                <c:pt idx="759">
                  <c:v>2069.1147540983602</c:v>
                </c:pt>
                <c:pt idx="760">
                  <c:v>2069.1980874316901</c:v>
                </c:pt>
                <c:pt idx="761">
                  <c:v>2069.2814207650299</c:v>
                </c:pt>
                <c:pt idx="762">
                  <c:v>2069.3647540983602</c:v>
                </c:pt>
                <c:pt idx="763">
                  <c:v>2069.4494535519102</c:v>
                </c:pt>
                <c:pt idx="764">
                  <c:v>2069.5327868852501</c:v>
                </c:pt>
                <c:pt idx="765">
                  <c:v>2069.6161202185799</c:v>
                </c:pt>
                <c:pt idx="766">
                  <c:v>2069.6994535519102</c:v>
                </c:pt>
                <c:pt idx="767">
                  <c:v>2069.7827868852501</c:v>
                </c:pt>
                <c:pt idx="768">
                  <c:v>2069.8674863388001</c:v>
                </c:pt>
                <c:pt idx="769">
                  <c:v>2069.9480874316901</c:v>
                </c:pt>
                <c:pt idx="770">
                  <c:v>2070.0286885245901</c:v>
                </c:pt>
                <c:pt idx="771">
                  <c:v>2070.1120218579199</c:v>
                </c:pt>
                <c:pt idx="772">
                  <c:v>2070.1953551912602</c:v>
                </c:pt>
                <c:pt idx="773">
                  <c:v>2070.2786885245901</c:v>
                </c:pt>
                <c:pt idx="774">
                  <c:v>2070.3620218579199</c:v>
                </c:pt>
                <c:pt idx="775">
                  <c:v>2070.4467213114799</c:v>
                </c:pt>
                <c:pt idx="776">
                  <c:v>2070.5300546448102</c:v>
                </c:pt>
                <c:pt idx="777">
                  <c:v>2070.6133879781401</c:v>
                </c:pt>
                <c:pt idx="778">
                  <c:v>2070.6967213114799</c:v>
                </c:pt>
                <c:pt idx="779">
                  <c:v>2070.7800546448102</c:v>
                </c:pt>
                <c:pt idx="780">
                  <c:v>2070.8647540983602</c:v>
                </c:pt>
                <c:pt idx="781">
                  <c:v>2070.9453551912602</c:v>
                </c:pt>
                <c:pt idx="782">
                  <c:v>2071.0259562841502</c:v>
                </c:pt>
                <c:pt idx="783">
                  <c:v>2071.10928961749</c:v>
                </c:pt>
                <c:pt idx="784">
                  <c:v>2071.1926229508199</c:v>
                </c:pt>
                <c:pt idx="785">
                  <c:v>2071.2759562841502</c:v>
                </c:pt>
                <c:pt idx="786">
                  <c:v>2071.35928961749</c:v>
                </c:pt>
                <c:pt idx="787">
                  <c:v>2071.4439890710401</c:v>
                </c:pt>
                <c:pt idx="788">
                  <c:v>2071.5273224043699</c:v>
                </c:pt>
                <c:pt idx="789">
                  <c:v>2071.6106557377002</c:v>
                </c:pt>
                <c:pt idx="790">
                  <c:v>2071.6939890710401</c:v>
                </c:pt>
                <c:pt idx="791">
                  <c:v>2071.7773224043699</c:v>
                </c:pt>
                <c:pt idx="792">
                  <c:v>2071.8620218579199</c:v>
                </c:pt>
                <c:pt idx="793">
                  <c:v>2071.9426229508199</c:v>
                </c:pt>
                <c:pt idx="794">
                  <c:v>2072.0232240437199</c:v>
                </c:pt>
                <c:pt idx="795">
                  <c:v>2072.1065573770502</c:v>
                </c:pt>
                <c:pt idx="796">
                  <c:v>2072.18989071038</c:v>
                </c:pt>
                <c:pt idx="797">
                  <c:v>2072.2732240437199</c:v>
                </c:pt>
                <c:pt idx="798">
                  <c:v>2072.3565573770502</c:v>
                </c:pt>
                <c:pt idx="799">
                  <c:v>2072.4412568306002</c:v>
                </c:pt>
                <c:pt idx="800">
                  <c:v>2072.52459016393</c:v>
                </c:pt>
                <c:pt idx="801">
                  <c:v>2072.6079234972699</c:v>
                </c:pt>
                <c:pt idx="802">
                  <c:v>2072.6912568306002</c:v>
                </c:pt>
                <c:pt idx="803">
                  <c:v>2072.77459016393</c:v>
                </c:pt>
                <c:pt idx="804">
                  <c:v>2072.85928961749</c:v>
                </c:pt>
                <c:pt idx="805">
                  <c:v>2072.93989071038</c:v>
                </c:pt>
                <c:pt idx="806">
                  <c:v>2073.02049180328</c:v>
                </c:pt>
                <c:pt idx="807">
                  <c:v>2073.1038251366099</c:v>
                </c:pt>
                <c:pt idx="808">
                  <c:v>2073.1871584699502</c:v>
                </c:pt>
                <c:pt idx="809">
                  <c:v>2073.27049180328</c:v>
                </c:pt>
                <c:pt idx="810">
                  <c:v>2073.3538251366099</c:v>
                </c:pt>
                <c:pt idx="811">
                  <c:v>2073.4385245901599</c:v>
                </c:pt>
                <c:pt idx="812">
                  <c:v>2073.5218579235002</c:v>
                </c:pt>
                <c:pt idx="813">
                  <c:v>2073.60519125683</c:v>
                </c:pt>
                <c:pt idx="814">
                  <c:v>2073.6885245901599</c:v>
                </c:pt>
                <c:pt idx="815">
                  <c:v>2073.7718579235002</c:v>
                </c:pt>
                <c:pt idx="816">
                  <c:v>2073.8565573770502</c:v>
                </c:pt>
                <c:pt idx="817">
                  <c:v>2073.9371584699502</c:v>
                </c:pt>
                <c:pt idx="818">
                  <c:v>2074.0177595628402</c:v>
                </c:pt>
                <c:pt idx="819">
                  <c:v>2074.10109289618</c:v>
                </c:pt>
                <c:pt idx="820">
                  <c:v>2074.1844262295099</c:v>
                </c:pt>
                <c:pt idx="821">
                  <c:v>2074.2677595628402</c:v>
                </c:pt>
                <c:pt idx="822">
                  <c:v>2074.35109289618</c:v>
                </c:pt>
                <c:pt idx="823">
                  <c:v>2074.43579234973</c:v>
                </c:pt>
                <c:pt idx="824">
                  <c:v>2074.5191256830599</c:v>
                </c:pt>
                <c:pt idx="825">
                  <c:v>2074.6024590163902</c:v>
                </c:pt>
                <c:pt idx="826">
                  <c:v>2074.68579234973</c:v>
                </c:pt>
                <c:pt idx="827">
                  <c:v>2074.7691256830599</c:v>
                </c:pt>
                <c:pt idx="828">
                  <c:v>2074.8538251366099</c:v>
                </c:pt>
                <c:pt idx="829">
                  <c:v>2074.9344262295099</c:v>
                </c:pt>
                <c:pt idx="830">
                  <c:v>2075.0150273223999</c:v>
                </c:pt>
                <c:pt idx="831">
                  <c:v>2075.0983606557402</c:v>
                </c:pt>
                <c:pt idx="832">
                  <c:v>2075.18169398907</c:v>
                </c:pt>
                <c:pt idx="833">
                  <c:v>2075.2650273223999</c:v>
                </c:pt>
                <c:pt idx="834">
                  <c:v>2075.3483606557402</c:v>
                </c:pt>
                <c:pt idx="835">
                  <c:v>2075.4330601092902</c:v>
                </c:pt>
                <c:pt idx="836">
                  <c:v>2075.51639344262</c:v>
                </c:pt>
                <c:pt idx="837">
                  <c:v>2075.5997267759599</c:v>
                </c:pt>
                <c:pt idx="838">
                  <c:v>2075.6830601092902</c:v>
                </c:pt>
                <c:pt idx="839">
                  <c:v>2075.76639344262</c:v>
                </c:pt>
                <c:pt idx="840">
                  <c:v>2075.85109289618</c:v>
                </c:pt>
                <c:pt idx="841">
                  <c:v>2075.93169398907</c:v>
                </c:pt>
                <c:pt idx="842">
                  <c:v>2076.01229508197</c:v>
                </c:pt>
                <c:pt idx="843">
                  <c:v>2076.0956284152999</c:v>
                </c:pt>
                <c:pt idx="844">
                  <c:v>2076.1789617486302</c:v>
                </c:pt>
                <c:pt idx="845">
                  <c:v>2076.26229508197</c:v>
                </c:pt>
                <c:pt idx="846">
                  <c:v>2076.3456284152999</c:v>
                </c:pt>
                <c:pt idx="847">
                  <c:v>2076.4303278688499</c:v>
                </c:pt>
                <c:pt idx="848">
                  <c:v>2076.5136612021902</c:v>
                </c:pt>
                <c:pt idx="849">
                  <c:v>2076.59699453552</c:v>
                </c:pt>
                <c:pt idx="850">
                  <c:v>2076.6803278688499</c:v>
                </c:pt>
                <c:pt idx="851">
                  <c:v>2076.7636612021902</c:v>
                </c:pt>
                <c:pt idx="852">
                  <c:v>2076.8483606557402</c:v>
                </c:pt>
                <c:pt idx="853">
                  <c:v>2076.9289617486302</c:v>
                </c:pt>
                <c:pt idx="854">
                  <c:v>2077.0095628415302</c:v>
                </c:pt>
                <c:pt idx="855">
                  <c:v>2077.09289617486</c:v>
                </c:pt>
                <c:pt idx="856">
                  <c:v>2077.1762295081999</c:v>
                </c:pt>
                <c:pt idx="857">
                  <c:v>2077.2595628415302</c:v>
                </c:pt>
                <c:pt idx="858">
                  <c:v>2077.34289617486</c:v>
                </c:pt>
                <c:pt idx="859">
                  <c:v>2077.42759562842</c:v>
                </c:pt>
                <c:pt idx="860">
                  <c:v>2077.5109289617499</c:v>
                </c:pt>
                <c:pt idx="861">
                  <c:v>2077.5942622950802</c:v>
                </c:pt>
                <c:pt idx="862">
                  <c:v>2077.67759562842</c:v>
                </c:pt>
                <c:pt idx="863">
                  <c:v>2077.7609289617499</c:v>
                </c:pt>
                <c:pt idx="864">
                  <c:v>2077.8456284152999</c:v>
                </c:pt>
                <c:pt idx="865">
                  <c:v>2077.9262295081999</c:v>
                </c:pt>
                <c:pt idx="866">
                  <c:v>2078.0068306010899</c:v>
                </c:pt>
                <c:pt idx="867">
                  <c:v>2078.0901639344302</c:v>
                </c:pt>
                <c:pt idx="868">
                  <c:v>2078.17349726776</c:v>
                </c:pt>
                <c:pt idx="869">
                  <c:v>2078.2568306010899</c:v>
                </c:pt>
                <c:pt idx="870">
                  <c:v>2078.3401639344302</c:v>
                </c:pt>
                <c:pt idx="871">
                  <c:v>2078.4248633879802</c:v>
                </c:pt>
                <c:pt idx="872">
                  <c:v>2078.50819672131</c:v>
                </c:pt>
                <c:pt idx="873">
                  <c:v>2078.5915300546499</c:v>
                </c:pt>
                <c:pt idx="874">
                  <c:v>2078.6748633879802</c:v>
                </c:pt>
                <c:pt idx="875">
                  <c:v>2078.75819672131</c:v>
                </c:pt>
                <c:pt idx="876">
                  <c:v>2078.84289617486</c:v>
                </c:pt>
                <c:pt idx="877">
                  <c:v>2078.92349726776</c:v>
                </c:pt>
                <c:pt idx="878">
                  <c:v>2079.00409836066</c:v>
                </c:pt>
                <c:pt idx="879">
                  <c:v>2079.0874316939899</c:v>
                </c:pt>
                <c:pt idx="880">
                  <c:v>2079.1707650273202</c:v>
                </c:pt>
                <c:pt idx="881">
                  <c:v>2079.25409836066</c:v>
                </c:pt>
                <c:pt idx="882">
                  <c:v>2079.3374316939899</c:v>
                </c:pt>
                <c:pt idx="883">
                  <c:v>2079.4221311475399</c:v>
                </c:pt>
                <c:pt idx="884">
                  <c:v>2079.5054644808702</c:v>
                </c:pt>
                <c:pt idx="885">
                  <c:v>2079.58879781421</c:v>
                </c:pt>
                <c:pt idx="886">
                  <c:v>2079.6721311475399</c:v>
                </c:pt>
                <c:pt idx="887">
                  <c:v>2079.7554644808702</c:v>
                </c:pt>
                <c:pt idx="888">
                  <c:v>2079.8401639344302</c:v>
                </c:pt>
                <c:pt idx="889">
                  <c:v>2079.9207650273202</c:v>
                </c:pt>
                <c:pt idx="890">
                  <c:v>2080.0013661202202</c:v>
                </c:pt>
                <c:pt idx="891">
                  <c:v>2080.08469945355</c:v>
                </c:pt>
                <c:pt idx="892">
                  <c:v>2080.1680327868899</c:v>
                </c:pt>
                <c:pt idx="893">
                  <c:v>2080.2513661202202</c:v>
                </c:pt>
                <c:pt idx="894">
                  <c:v>2080.33469945355</c:v>
                </c:pt>
                <c:pt idx="895">
                  <c:v>2080.4193989071</c:v>
                </c:pt>
                <c:pt idx="896">
                  <c:v>2080.5027322404399</c:v>
                </c:pt>
                <c:pt idx="897">
                  <c:v>2080.5860655737702</c:v>
                </c:pt>
                <c:pt idx="898">
                  <c:v>2080.6693989071</c:v>
                </c:pt>
                <c:pt idx="899">
                  <c:v>2080.7527322404399</c:v>
                </c:pt>
                <c:pt idx="900">
                  <c:v>2080.8374316939899</c:v>
                </c:pt>
                <c:pt idx="901">
                  <c:v>2080.9180327868899</c:v>
                </c:pt>
                <c:pt idx="902">
                  <c:v>2080.9986338797798</c:v>
                </c:pt>
                <c:pt idx="903">
                  <c:v>2081.0819672131101</c:v>
                </c:pt>
                <c:pt idx="904">
                  <c:v>2081.16530054645</c:v>
                </c:pt>
                <c:pt idx="905">
                  <c:v>2081.2486338797798</c:v>
                </c:pt>
                <c:pt idx="906">
                  <c:v>2081.3319672131101</c:v>
                </c:pt>
                <c:pt idx="907">
                  <c:v>2081.4166666666702</c:v>
                </c:pt>
                <c:pt idx="908">
                  <c:v>2081.5</c:v>
                </c:pt>
                <c:pt idx="909">
                  <c:v>2081.5833333333298</c:v>
                </c:pt>
                <c:pt idx="910">
                  <c:v>2081.6666666666702</c:v>
                </c:pt>
                <c:pt idx="911">
                  <c:v>2081.75</c:v>
                </c:pt>
                <c:pt idx="912">
                  <c:v>2081.83469945355</c:v>
                </c:pt>
                <c:pt idx="913">
                  <c:v>2081.91530054645</c:v>
                </c:pt>
                <c:pt idx="914">
                  <c:v>2081.99590163934</c:v>
                </c:pt>
                <c:pt idx="915">
                  <c:v>2082.0792349726798</c:v>
                </c:pt>
                <c:pt idx="916">
                  <c:v>2082.1625683060101</c:v>
                </c:pt>
                <c:pt idx="917">
                  <c:v>2082.24590163934</c:v>
                </c:pt>
                <c:pt idx="918">
                  <c:v>2082.3292349726798</c:v>
                </c:pt>
                <c:pt idx="919">
                  <c:v>2082.4139344262298</c:v>
                </c:pt>
                <c:pt idx="920">
                  <c:v>2082.4972677595601</c:v>
                </c:pt>
                <c:pt idx="921">
                  <c:v>2082.5806010929</c:v>
                </c:pt>
                <c:pt idx="922">
                  <c:v>2082.6639344262298</c:v>
                </c:pt>
                <c:pt idx="923">
                  <c:v>2082.7472677595601</c:v>
                </c:pt>
                <c:pt idx="924">
                  <c:v>2082.8319672131101</c:v>
                </c:pt>
                <c:pt idx="925">
                  <c:v>2082.9125683060101</c:v>
                </c:pt>
                <c:pt idx="926">
                  <c:v>2082.9931693989101</c:v>
                </c:pt>
                <c:pt idx="927">
                  <c:v>2083.07650273224</c:v>
                </c:pt>
                <c:pt idx="928">
                  <c:v>2083.1598360655698</c:v>
                </c:pt>
                <c:pt idx="929">
                  <c:v>2083.2431693989101</c:v>
                </c:pt>
                <c:pt idx="930">
                  <c:v>2083.32650273224</c:v>
                </c:pt>
                <c:pt idx="931">
                  <c:v>2083.41120218579</c:v>
                </c:pt>
                <c:pt idx="932">
                  <c:v>2083.4945355191298</c:v>
                </c:pt>
                <c:pt idx="933">
                  <c:v>2083.5778688524601</c:v>
                </c:pt>
                <c:pt idx="934">
                  <c:v>2083.66120218579</c:v>
                </c:pt>
                <c:pt idx="935">
                  <c:v>2083.7445355191298</c:v>
                </c:pt>
                <c:pt idx="936">
                  <c:v>2083.8292349726798</c:v>
                </c:pt>
                <c:pt idx="937">
                  <c:v>2083.9098360655698</c:v>
                </c:pt>
                <c:pt idx="938">
                  <c:v>2083.9904371584698</c:v>
                </c:pt>
                <c:pt idx="939">
                  <c:v>2084.0737704918001</c:v>
                </c:pt>
                <c:pt idx="940">
                  <c:v>2084.15710382514</c:v>
                </c:pt>
                <c:pt idx="941">
                  <c:v>2084.2404371584698</c:v>
                </c:pt>
                <c:pt idx="942">
                  <c:v>2084.3237704918001</c:v>
                </c:pt>
                <c:pt idx="943">
                  <c:v>2084.4084699453601</c:v>
                </c:pt>
                <c:pt idx="944">
                  <c:v>2084.49180327869</c:v>
                </c:pt>
                <c:pt idx="945">
                  <c:v>2084.5751366120198</c:v>
                </c:pt>
                <c:pt idx="946">
                  <c:v>2084.6584699453601</c:v>
                </c:pt>
                <c:pt idx="947">
                  <c:v>2084.74180327869</c:v>
                </c:pt>
                <c:pt idx="948">
                  <c:v>2084.82650273224</c:v>
                </c:pt>
                <c:pt idx="949">
                  <c:v>2084.90710382514</c:v>
                </c:pt>
                <c:pt idx="950">
                  <c:v>2084.98770491803</c:v>
                </c:pt>
                <c:pt idx="951">
                  <c:v>2085.0710382513698</c:v>
                </c:pt>
                <c:pt idx="952">
                  <c:v>2085.1543715847001</c:v>
                </c:pt>
                <c:pt idx="953">
                  <c:v>2085.23770491803</c:v>
                </c:pt>
                <c:pt idx="954">
                  <c:v>2085.3210382513698</c:v>
                </c:pt>
                <c:pt idx="955">
                  <c:v>2085.4057377049198</c:v>
                </c:pt>
                <c:pt idx="956">
                  <c:v>2085.4890710382501</c:v>
                </c:pt>
                <c:pt idx="957">
                  <c:v>2085.57240437158</c:v>
                </c:pt>
                <c:pt idx="958">
                  <c:v>2085.6557377049198</c:v>
                </c:pt>
                <c:pt idx="959">
                  <c:v>2085.7390710382501</c:v>
                </c:pt>
                <c:pt idx="960">
                  <c:v>2085.8237704918001</c:v>
                </c:pt>
                <c:pt idx="961">
                  <c:v>2085.9043715847001</c:v>
                </c:pt>
                <c:pt idx="962">
                  <c:v>2085.9849726776001</c:v>
                </c:pt>
                <c:pt idx="963">
                  <c:v>2086.06830601093</c:v>
                </c:pt>
                <c:pt idx="964">
                  <c:v>2086.1516393442598</c:v>
                </c:pt>
                <c:pt idx="965">
                  <c:v>2086.2349726776001</c:v>
                </c:pt>
                <c:pt idx="966">
                  <c:v>2086.31830601093</c:v>
                </c:pt>
                <c:pt idx="967">
                  <c:v>2086.40300546448</c:v>
                </c:pt>
                <c:pt idx="968">
                  <c:v>2086.4863387978098</c:v>
                </c:pt>
                <c:pt idx="969">
                  <c:v>2086.5696721311501</c:v>
                </c:pt>
                <c:pt idx="970">
                  <c:v>2086.65300546448</c:v>
                </c:pt>
                <c:pt idx="971">
                  <c:v>2086.7363387978098</c:v>
                </c:pt>
                <c:pt idx="972">
                  <c:v>2086.8210382513698</c:v>
                </c:pt>
                <c:pt idx="973">
                  <c:v>2086.9016393442598</c:v>
                </c:pt>
                <c:pt idx="974">
                  <c:v>2086.9822404371598</c:v>
                </c:pt>
                <c:pt idx="975">
                  <c:v>2087.0655737704901</c:v>
                </c:pt>
                <c:pt idx="976">
                  <c:v>2087.14890710383</c:v>
                </c:pt>
                <c:pt idx="977">
                  <c:v>2087.2322404371598</c:v>
                </c:pt>
                <c:pt idx="978">
                  <c:v>2087.3155737704901</c:v>
                </c:pt>
                <c:pt idx="979">
                  <c:v>2087.4002732240401</c:v>
                </c:pt>
                <c:pt idx="980">
                  <c:v>2087.48360655738</c:v>
                </c:pt>
                <c:pt idx="981">
                  <c:v>2087.5669398907098</c:v>
                </c:pt>
                <c:pt idx="982">
                  <c:v>2087.6502732240401</c:v>
                </c:pt>
                <c:pt idx="983">
                  <c:v>2087.73360655738</c:v>
                </c:pt>
                <c:pt idx="984">
                  <c:v>2087.81830601093</c:v>
                </c:pt>
                <c:pt idx="985">
                  <c:v>2087.89890710383</c:v>
                </c:pt>
                <c:pt idx="986">
                  <c:v>2087.97950819672</c:v>
                </c:pt>
                <c:pt idx="987">
                  <c:v>2088.0628415300598</c:v>
                </c:pt>
                <c:pt idx="988">
                  <c:v>2088.1461748633901</c:v>
                </c:pt>
                <c:pt idx="989">
                  <c:v>2088.22950819672</c:v>
                </c:pt>
                <c:pt idx="990">
                  <c:v>2088.3128415300598</c:v>
                </c:pt>
                <c:pt idx="991">
                  <c:v>2088.3975409836098</c:v>
                </c:pt>
                <c:pt idx="992">
                  <c:v>2088.4808743169401</c:v>
                </c:pt>
                <c:pt idx="993">
                  <c:v>2088.56420765027</c:v>
                </c:pt>
                <c:pt idx="994">
                  <c:v>2088.6475409836098</c:v>
                </c:pt>
                <c:pt idx="995">
                  <c:v>2088.7308743169401</c:v>
                </c:pt>
                <c:pt idx="996">
                  <c:v>2088.8155737704901</c:v>
                </c:pt>
                <c:pt idx="997">
                  <c:v>2088.8961748633901</c:v>
                </c:pt>
                <c:pt idx="998">
                  <c:v>2088.9767759562801</c:v>
                </c:pt>
                <c:pt idx="999">
                  <c:v>2089.06010928962</c:v>
                </c:pt>
                <c:pt idx="1000">
                  <c:v>2089.1434426229498</c:v>
                </c:pt>
                <c:pt idx="1001">
                  <c:v>2089.2267759562801</c:v>
                </c:pt>
                <c:pt idx="1002">
                  <c:v>2089.31010928962</c:v>
                </c:pt>
                <c:pt idx="1003">
                  <c:v>2089.39480874317</c:v>
                </c:pt>
                <c:pt idx="1004">
                  <c:v>2089.4781420764998</c:v>
                </c:pt>
                <c:pt idx="1005">
                  <c:v>2089.5614754098401</c:v>
                </c:pt>
                <c:pt idx="1006">
                  <c:v>2089.64480874317</c:v>
                </c:pt>
                <c:pt idx="1007">
                  <c:v>2089.7281420764998</c:v>
                </c:pt>
                <c:pt idx="1008">
                  <c:v>2089.8128415300598</c:v>
                </c:pt>
                <c:pt idx="1009">
                  <c:v>2089.8934426229498</c:v>
                </c:pt>
                <c:pt idx="1010">
                  <c:v>2089.9740437158498</c:v>
                </c:pt>
                <c:pt idx="1011">
                  <c:v>2090.0573770491801</c:v>
                </c:pt>
                <c:pt idx="1012">
                  <c:v>2090.14071038251</c:v>
                </c:pt>
                <c:pt idx="1013">
                  <c:v>2090.2240437158498</c:v>
                </c:pt>
                <c:pt idx="1014">
                  <c:v>2090.3073770491801</c:v>
                </c:pt>
                <c:pt idx="1015">
                  <c:v>2090.3920765027301</c:v>
                </c:pt>
                <c:pt idx="1016">
                  <c:v>2090.47540983607</c:v>
                </c:pt>
                <c:pt idx="1017">
                  <c:v>2090.5587431693998</c:v>
                </c:pt>
                <c:pt idx="1018">
                  <c:v>2090.6420765027301</c:v>
                </c:pt>
                <c:pt idx="1019">
                  <c:v>2090.72540983607</c:v>
                </c:pt>
                <c:pt idx="1020">
                  <c:v>2090.81010928962</c:v>
                </c:pt>
                <c:pt idx="1021">
                  <c:v>2090.89071038251</c:v>
                </c:pt>
                <c:pt idx="1022">
                  <c:v>2090.9713114754099</c:v>
                </c:pt>
                <c:pt idx="1023">
                  <c:v>2091.0546448087398</c:v>
                </c:pt>
                <c:pt idx="1024">
                  <c:v>2091.1379781420801</c:v>
                </c:pt>
                <c:pt idx="1025">
                  <c:v>2091.2213114754099</c:v>
                </c:pt>
                <c:pt idx="1026">
                  <c:v>2091.3046448087398</c:v>
                </c:pt>
                <c:pt idx="1027">
                  <c:v>2091.3893442622998</c:v>
                </c:pt>
                <c:pt idx="1028">
                  <c:v>2091.4726775956301</c:v>
                </c:pt>
                <c:pt idx="1029">
                  <c:v>2091.5560109289599</c:v>
                </c:pt>
                <c:pt idx="1030">
                  <c:v>2091.6393442622998</c:v>
                </c:pt>
                <c:pt idx="1031">
                  <c:v>2091.7226775956301</c:v>
                </c:pt>
                <c:pt idx="1032">
                  <c:v>2091.8073770491801</c:v>
                </c:pt>
                <c:pt idx="1033">
                  <c:v>2091.8879781420801</c:v>
                </c:pt>
                <c:pt idx="1034">
                  <c:v>2091.9685792349701</c:v>
                </c:pt>
                <c:pt idx="1035">
                  <c:v>2092.0519125683099</c:v>
                </c:pt>
                <c:pt idx="1036">
                  <c:v>2092.1352459016398</c:v>
                </c:pt>
                <c:pt idx="1037">
                  <c:v>2092.2185792349701</c:v>
                </c:pt>
                <c:pt idx="1038">
                  <c:v>2092.3019125683099</c:v>
                </c:pt>
                <c:pt idx="1039">
                  <c:v>2092.3866120218599</c:v>
                </c:pt>
                <c:pt idx="1040">
                  <c:v>2092.4699453551898</c:v>
                </c:pt>
                <c:pt idx="1041">
                  <c:v>2092.5532786885201</c:v>
                </c:pt>
                <c:pt idx="1042">
                  <c:v>2092.6366120218599</c:v>
                </c:pt>
                <c:pt idx="1043">
                  <c:v>2092.7199453551898</c:v>
                </c:pt>
                <c:pt idx="1044">
                  <c:v>2092.8046448087398</c:v>
                </c:pt>
                <c:pt idx="1045">
                  <c:v>2092.8852459016398</c:v>
                </c:pt>
                <c:pt idx="1046">
                  <c:v>2092.9658469945398</c:v>
                </c:pt>
                <c:pt idx="1047">
                  <c:v>2093.0491803278701</c:v>
                </c:pt>
                <c:pt idx="1048">
                  <c:v>2093.1325136611999</c:v>
                </c:pt>
                <c:pt idx="1049">
                  <c:v>2093.2158469945398</c:v>
                </c:pt>
                <c:pt idx="1050">
                  <c:v>2093.2991803278701</c:v>
                </c:pt>
                <c:pt idx="1051">
                  <c:v>2093.3838797814201</c:v>
                </c:pt>
                <c:pt idx="1052">
                  <c:v>2093.4672131147499</c:v>
                </c:pt>
                <c:pt idx="1053">
                  <c:v>2093.5505464480898</c:v>
                </c:pt>
                <c:pt idx="1054">
                  <c:v>2093.6338797814201</c:v>
                </c:pt>
                <c:pt idx="1055">
                  <c:v>2093.7172131147499</c:v>
                </c:pt>
                <c:pt idx="1056">
                  <c:v>2093.8019125683099</c:v>
                </c:pt>
                <c:pt idx="1057">
                  <c:v>2093.8825136611999</c:v>
                </c:pt>
                <c:pt idx="1058">
                  <c:v>2093.9631147540999</c:v>
                </c:pt>
                <c:pt idx="1059">
                  <c:v>2094.0464480874298</c:v>
                </c:pt>
                <c:pt idx="1060">
                  <c:v>2094.1297814207701</c:v>
                </c:pt>
                <c:pt idx="1061">
                  <c:v>2094.2131147540999</c:v>
                </c:pt>
                <c:pt idx="1062">
                  <c:v>2094.2964480874298</c:v>
                </c:pt>
                <c:pt idx="1063">
                  <c:v>2094.3811475409798</c:v>
                </c:pt>
                <c:pt idx="1064">
                  <c:v>2094.4644808743201</c:v>
                </c:pt>
                <c:pt idx="1065">
                  <c:v>2094.5478142076499</c:v>
                </c:pt>
                <c:pt idx="1066">
                  <c:v>2094.6311475409798</c:v>
                </c:pt>
                <c:pt idx="1067">
                  <c:v>2094.7144808743201</c:v>
                </c:pt>
                <c:pt idx="1068">
                  <c:v>2094.7991803278701</c:v>
                </c:pt>
                <c:pt idx="1069">
                  <c:v>2094.8797814207701</c:v>
                </c:pt>
                <c:pt idx="1070">
                  <c:v>2094.9603825136601</c:v>
                </c:pt>
                <c:pt idx="1071">
                  <c:v>2095.0437158469899</c:v>
                </c:pt>
                <c:pt idx="1072">
                  <c:v>2095.1270491803298</c:v>
                </c:pt>
                <c:pt idx="1073">
                  <c:v>2095.2103825136601</c:v>
                </c:pt>
                <c:pt idx="1074">
                  <c:v>2095.2937158469899</c:v>
                </c:pt>
                <c:pt idx="1075">
                  <c:v>2095.3784153005499</c:v>
                </c:pt>
                <c:pt idx="1076">
                  <c:v>2095.4617486338798</c:v>
                </c:pt>
                <c:pt idx="1077">
                  <c:v>2095.5450819672101</c:v>
                </c:pt>
                <c:pt idx="1078">
                  <c:v>2095.6284153005499</c:v>
                </c:pt>
                <c:pt idx="1079">
                  <c:v>2095.7117486338798</c:v>
                </c:pt>
                <c:pt idx="1080">
                  <c:v>2095.7964480874298</c:v>
                </c:pt>
                <c:pt idx="1081">
                  <c:v>2095.8770491803298</c:v>
                </c:pt>
                <c:pt idx="1082">
                  <c:v>2095.9576502732202</c:v>
                </c:pt>
                <c:pt idx="1083">
                  <c:v>2096.0409836065601</c:v>
                </c:pt>
                <c:pt idx="1084">
                  <c:v>2096.1243169398899</c:v>
                </c:pt>
                <c:pt idx="1085">
                  <c:v>2096.2076502732202</c:v>
                </c:pt>
                <c:pt idx="1086">
                  <c:v>2096.2909836065601</c:v>
                </c:pt>
                <c:pt idx="1087">
                  <c:v>2096.3756830601101</c:v>
                </c:pt>
                <c:pt idx="1088">
                  <c:v>2096.4590163934399</c:v>
                </c:pt>
                <c:pt idx="1089">
                  <c:v>2096.5423497267798</c:v>
                </c:pt>
                <c:pt idx="1090">
                  <c:v>2096.6256830601101</c:v>
                </c:pt>
                <c:pt idx="1091">
                  <c:v>2096.7090163934399</c:v>
                </c:pt>
                <c:pt idx="1092">
                  <c:v>2096.7937158469899</c:v>
                </c:pt>
                <c:pt idx="1093">
                  <c:v>2096.8743169398899</c:v>
                </c:pt>
                <c:pt idx="1094">
                  <c:v>2096.9549180327899</c:v>
                </c:pt>
                <c:pt idx="1095">
                  <c:v>2097.0382513661202</c:v>
                </c:pt>
                <c:pt idx="1096">
                  <c:v>2097.1215846994501</c:v>
                </c:pt>
                <c:pt idx="1097">
                  <c:v>2097.2049180327899</c:v>
                </c:pt>
                <c:pt idx="1098">
                  <c:v>2097.2882513661202</c:v>
                </c:pt>
                <c:pt idx="1099">
                  <c:v>2097.3729508196702</c:v>
                </c:pt>
                <c:pt idx="1100">
                  <c:v>2097.4562841530101</c:v>
                </c:pt>
                <c:pt idx="1101">
                  <c:v>2097.5396174863399</c:v>
                </c:pt>
                <c:pt idx="1102">
                  <c:v>2097.6229508196702</c:v>
                </c:pt>
                <c:pt idx="1103">
                  <c:v>2097.7062841530101</c:v>
                </c:pt>
                <c:pt idx="1104">
                  <c:v>2097.7909836065601</c:v>
                </c:pt>
                <c:pt idx="1105">
                  <c:v>2097.8715846994501</c:v>
                </c:pt>
                <c:pt idx="1106">
                  <c:v>2097.9521857923501</c:v>
                </c:pt>
                <c:pt idx="1107">
                  <c:v>2098.0355191256799</c:v>
                </c:pt>
                <c:pt idx="1108">
                  <c:v>2098.1188524590202</c:v>
                </c:pt>
                <c:pt idx="1109">
                  <c:v>2098.2021857923501</c:v>
                </c:pt>
                <c:pt idx="1110">
                  <c:v>2098.2855191256799</c:v>
                </c:pt>
                <c:pt idx="1111">
                  <c:v>2098.3702185792399</c:v>
                </c:pt>
                <c:pt idx="1112">
                  <c:v>2098.4535519125702</c:v>
                </c:pt>
                <c:pt idx="1113">
                  <c:v>2098.5368852459001</c:v>
                </c:pt>
                <c:pt idx="1114">
                  <c:v>2098.6202185792399</c:v>
                </c:pt>
                <c:pt idx="1115">
                  <c:v>2098.7035519125702</c:v>
                </c:pt>
                <c:pt idx="1116">
                  <c:v>2098.7882513661202</c:v>
                </c:pt>
                <c:pt idx="1117">
                  <c:v>2098.8688524590202</c:v>
                </c:pt>
                <c:pt idx="1118">
                  <c:v>2098.9494535519102</c:v>
                </c:pt>
                <c:pt idx="1119">
                  <c:v>2099.0327868852501</c:v>
                </c:pt>
                <c:pt idx="1120">
                  <c:v>2099.1161202185799</c:v>
                </c:pt>
                <c:pt idx="1121">
                  <c:v>2099.1994535519102</c:v>
                </c:pt>
                <c:pt idx="1122">
                  <c:v>2099.2827868852501</c:v>
                </c:pt>
                <c:pt idx="1123">
                  <c:v>2099.3674863388001</c:v>
                </c:pt>
                <c:pt idx="1124">
                  <c:v>2099.4508196721299</c:v>
                </c:pt>
                <c:pt idx="1125">
                  <c:v>2099.5341530054602</c:v>
                </c:pt>
                <c:pt idx="1126">
                  <c:v>2099.6174863388001</c:v>
                </c:pt>
                <c:pt idx="1127">
                  <c:v>2099.7008196721299</c:v>
                </c:pt>
                <c:pt idx="1128">
                  <c:v>2099.7855191256799</c:v>
                </c:pt>
                <c:pt idx="1129">
                  <c:v>2099.8661202185799</c:v>
                </c:pt>
                <c:pt idx="1130">
                  <c:v>2099.9467213114799</c:v>
                </c:pt>
                <c:pt idx="1131">
                  <c:v>2100.0300546448102</c:v>
                </c:pt>
                <c:pt idx="1132">
                  <c:v>2100.1133879781401</c:v>
                </c:pt>
                <c:pt idx="1133">
                  <c:v>2100.1967213114799</c:v>
                </c:pt>
                <c:pt idx="1134">
                  <c:v>2100.2800546448102</c:v>
                </c:pt>
                <c:pt idx="1135">
                  <c:v>2100.3647540983602</c:v>
                </c:pt>
                <c:pt idx="1136">
                  <c:v>2100.4480874316901</c:v>
                </c:pt>
                <c:pt idx="1137">
                  <c:v>2100.5314207650299</c:v>
                </c:pt>
                <c:pt idx="1138">
                  <c:v>2100.6147540983602</c:v>
                </c:pt>
                <c:pt idx="1139">
                  <c:v>2100.6980874316901</c:v>
                </c:pt>
              </c:numCache>
            </c:numRef>
          </c:xVal>
          <c:yVal>
            <c:numRef>
              <c:f>Sheet1!$G$2:$G$1141</c:f>
              <c:numCache>
                <c:formatCode>General</c:formatCode>
                <c:ptCount val="1140"/>
                <c:pt idx="0">
                  <c:v>-0.54798131754978396</c:v>
                </c:pt>
                <c:pt idx="1">
                  <c:v>-0.53506653148275496</c:v>
                </c:pt>
                <c:pt idx="2">
                  <c:v>-0.51758881405845603</c:v>
                </c:pt>
                <c:pt idx="3">
                  <c:v>-0.50307319917823201</c:v>
                </c:pt>
                <c:pt idx="4">
                  <c:v>-0.495784399793536</c:v>
                </c:pt>
                <c:pt idx="5">
                  <c:v>-0.49268900026311302</c:v>
                </c:pt>
                <c:pt idx="6">
                  <c:v>-0.48353325245909701</c:v>
                </c:pt>
                <c:pt idx="7">
                  <c:v>-0.47616080644831998</c:v>
                </c:pt>
                <c:pt idx="8">
                  <c:v>-0.47621693981739099</c:v>
                </c:pt>
                <c:pt idx="9">
                  <c:v>-0.47250707754812998</c:v>
                </c:pt>
                <c:pt idx="10">
                  <c:v>-0.46300124726764103</c:v>
                </c:pt>
                <c:pt idx="11">
                  <c:v>-0.46035570530074199</c:v>
                </c:pt>
                <c:pt idx="12">
                  <c:v>-0.45332290570348699</c:v>
                </c:pt>
                <c:pt idx="13">
                  <c:v>-0.453309149075039</c:v>
                </c:pt>
                <c:pt idx="14">
                  <c:v>-0.44819895689965999</c:v>
                </c:pt>
                <c:pt idx="15">
                  <c:v>-0.44707344331885701</c:v>
                </c:pt>
                <c:pt idx="16">
                  <c:v>-0.44686519642567601</c:v>
                </c:pt>
                <c:pt idx="17">
                  <c:v>-0.438938215977146</c:v>
                </c:pt>
                <c:pt idx="18">
                  <c:v>-0.43364997824238599</c:v>
                </c:pt>
                <c:pt idx="19">
                  <c:v>-0.43599951551368599</c:v>
                </c:pt>
                <c:pt idx="20">
                  <c:v>-0.44281837581968397</c:v>
                </c:pt>
                <c:pt idx="21">
                  <c:v>-0.45095534250526698</c:v>
                </c:pt>
                <c:pt idx="22">
                  <c:v>-0.45633149616458002</c:v>
                </c:pt>
                <c:pt idx="23">
                  <c:v>-0.46124071506636699</c:v>
                </c:pt>
                <c:pt idx="24">
                  <c:v>-0.45348450655762901</c:v>
                </c:pt>
                <c:pt idx="25">
                  <c:v>-0.44119540990322997</c:v>
                </c:pt>
                <c:pt idx="26">
                  <c:v>-0.42681530571968601</c:v>
                </c:pt>
                <c:pt idx="27">
                  <c:v>-0.41698959429646698</c:v>
                </c:pt>
                <c:pt idx="28">
                  <c:v>-0.42563144505947997</c:v>
                </c:pt>
                <c:pt idx="29">
                  <c:v>-0.43692658577555199</c:v>
                </c:pt>
                <c:pt idx="30">
                  <c:v>-0.44920255829015299</c:v>
                </c:pt>
                <c:pt idx="31">
                  <c:v>-0.473881159174596</c:v>
                </c:pt>
                <c:pt idx="32">
                  <c:v>-0.50729711661063004</c:v>
                </c:pt>
                <c:pt idx="33">
                  <c:v>-0.54794226137465796</c:v>
                </c:pt>
                <c:pt idx="34">
                  <c:v>-0.551714423777526</c:v>
                </c:pt>
                <c:pt idx="35">
                  <c:v>-0.53685963685029503</c:v>
                </c:pt>
                <c:pt idx="36">
                  <c:v>-0.52321274515259097</c:v>
                </c:pt>
                <c:pt idx="37">
                  <c:v>-0.51021573555897304</c:v>
                </c:pt>
                <c:pt idx="38">
                  <c:v>-0.49315245633295002</c:v>
                </c:pt>
                <c:pt idx="39">
                  <c:v>-0.46913401549340999</c:v>
                </c:pt>
                <c:pt idx="40">
                  <c:v>-0.45148520988499302</c:v>
                </c:pt>
                <c:pt idx="41">
                  <c:v>-0.436735257954183</c:v>
                </c:pt>
                <c:pt idx="42">
                  <c:v>-0.42711051980444398</c:v>
                </c:pt>
                <c:pt idx="43">
                  <c:v>-0.41696097418429201</c:v>
                </c:pt>
                <c:pt idx="44">
                  <c:v>-0.40739821992389103</c:v>
                </c:pt>
                <c:pt idx="45">
                  <c:v>-0.41713111363543498</c:v>
                </c:pt>
                <c:pt idx="46">
                  <c:v>-0.45591389552299699</c:v>
                </c:pt>
                <c:pt idx="47">
                  <c:v>-0.468865207810438</c:v>
                </c:pt>
                <c:pt idx="48">
                  <c:v>-0.47287866463932499</c:v>
                </c:pt>
                <c:pt idx="49">
                  <c:v>-0.47432611495099802</c:v>
                </c:pt>
                <c:pt idx="50">
                  <c:v>-0.47321277677701801</c:v>
                </c:pt>
                <c:pt idx="51">
                  <c:v>-0.46490946557236201</c:v>
                </c:pt>
                <c:pt idx="52">
                  <c:v>-0.47160182814519702</c:v>
                </c:pt>
                <c:pt idx="53">
                  <c:v>-0.47073025876375102</c:v>
                </c:pt>
                <c:pt idx="54">
                  <c:v>-0.47188708053352002</c:v>
                </c:pt>
                <c:pt idx="55">
                  <c:v>-0.48818647157338502</c:v>
                </c:pt>
                <c:pt idx="56">
                  <c:v>-0.509933171247553</c:v>
                </c:pt>
                <c:pt idx="57">
                  <c:v>-0.52811832724455599</c:v>
                </c:pt>
                <c:pt idx="58">
                  <c:v>-0.53391682521049699</c:v>
                </c:pt>
                <c:pt idx="59">
                  <c:v>-0.53153629599455599</c:v>
                </c:pt>
                <c:pt idx="60">
                  <c:v>-0.53501213745749998</c:v>
                </c:pt>
                <c:pt idx="61">
                  <c:v>-0.53704163546387895</c:v>
                </c:pt>
                <c:pt idx="62">
                  <c:v>-0.54413784204985005</c:v>
                </c:pt>
                <c:pt idx="63">
                  <c:v>-0.55405431559665896</c:v>
                </c:pt>
                <c:pt idx="64">
                  <c:v>-0.55104778072376404</c:v>
                </c:pt>
                <c:pt idx="65">
                  <c:v>-0.54996227205106196</c:v>
                </c:pt>
                <c:pt idx="66">
                  <c:v>-0.55532767340304201</c:v>
                </c:pt>
                <c:pt idx="67">
                  <c:v>-0.55912276352006496</c:v>
                </c:pt>
                <c:pt idx="68">
                  <c:v>-0.55965136592249098</c:v>
                </c:pt>
                <c:pt idx="69">
                  <c:v>-0.58176427653415896</c:v>
                </c:pt>
                <c:pt idx="70">
                  <c:v>-0.59686114849819205</c:v>
                </c:pt>
                <c:pt idx="71">
                  <c:v>-0.60731713487689398</c:v>
                </c:pt>
                <c:pt idx="72">
                  <c:v>-0.62134668221745004</c:v>
                </c:pt>
                <c:pt idx="73">
                  <c:v>-0.62849412038531205</c:v>
                </c:pt>
                <c:pt idx="74">
                  <c:v>-0.63473520229513303</c:v>
                </c:pt>
                <c:pt idx="75">
                  <c:v>-0.63208554915195203</c:v>
                </c:pt>
                <c:pt idx="76">
                  <c:v>-0.63546161552784497</c:v>
                </c:pt>
                <c:pt idx="77">
                  <c:v>-0.636436913050488</c:v>
                </c:pt>
                <c:pt idx="78">
                  <c:v>-0.64266439645399498</c:v>
                </c:pt>
                <c:pt idx="79">
                  <c:v>-0.641000951262924</c:v>
                </c:pt>
                <c:pt idx="80">
                  <c:v>-0.63825215552134296</c:v>
                </c:pt>
                <c:pt idx="81">
                  <c:v>-0.64649395720328995</c:v>
                </c:pt>
                <c:pt idx="82">
                  <c:v>-0.65468421105890695</c:v>
                </c:pt>
                <c:pt idx="83">
                  <c:v>-0.65808858130259296</c:v>
                </c:pt>
                <c:pt idx="84">
                  <c:v>-0.65552225854111201</c:v>
                </c:pt>
                <c:pt idx="85">
                  <c:v>-0.65086951379328195</c:v>
                </c:pt>
                <c:pt idx="86">
                  <c:v>-0.64521585573186302</c:v>
                </c:pt>
                <c:pt idx="87">
                  <c:v>-0.64226276615119104</c:v>
                </c:pt>
                <c:pt idx="88">
                  <c:v>-0.63987211711662395</c:v>
                </c:pt>
                <c:pt idx="89">
                  <c:v>-0.64140732523071597</c:v>
                </c:pt>
                <c:pt idx="90">
                  <c:v>-0.64479193020361003</c:v>
                </c:pt>
                <c:pt idx="91">
                  <c:v>-0.63292992152076999</c:v>
                </c:pt>
                <c:pt idx="92">
                  <c:v>-0.627379042867517</c:v>
                </c:pt>
                <c:pt idx="93">
                  <c:v>-0.62549470100992699</c:v>
                </c:pt>
                <c:pt idx="94">
                  <c:v>-0.62275096517765904</c:v>
                </c:pt>
                <c:pt idx="95">
                  <c:v>-0.61698978404302796</c:v>
                </c:pt>
                <c:pt idx="96">
                  <c:v>-0.61666942853383899</c:v>
                </c:pt>
                <c:pt idx="97">
                  <c:v>-0.61282294871273302</c:v>
                </c:pt>
                <c:pt idx="98">
                  <c:v>-0.60722241969921198</c:v>
                </c:pt>
                <c:pt idx="99">
                  <c:v>-0.60270154883824001</c:v>
                </c:pt>
                <c:pt idx="100">
                  <c:v>-0.59337708468262895</c:v>
                </c:pt>
                <c:pt idx="101">
                  <c:v>-0.58430877843664997</c:v>
                </c:pt>
                <c:pt idx="102">
                  <c:v>-0.57139383424748802</c:v>
                </c:pt>
                <c:pt idx="103">
                  <c:v>-0.58045281128562498</c:v>
                </c:pt>
                <c:pt idx="104">
                  <c:v>-0.57453429859532401</c:v>
                </c:pt>
                <c:pt idx="105">
                  <c:v>-0.57158247399206596</c:v>
                </c:pt>
                <c:pt idx="106">
                  <c:v>-0.56955803589499998</c:v>
                </c:pt>
                <c:pt idx="107">
                  <c:v>-0.56972864971260195</c:v>
                </c:pt>
                <c:pt idx="108">
                  <c:v>-0.57134782069704204</c:v>
                </c:pt>
                <c:pt idx="109">
                  <c:v>-0.57438756122485302</c:v>
                </c:pt>
                <c:pt idx="110">
                  <c:v>-0.56870243685233401</c:v>
                </c:pt>
                <c:pt idx="111">
                  <c:v>-0.56376396534972195</c:v>
                </c:pt>
                <c:pt idx="112">
                  <c:v>-0.56080834581439398</c:v>
                </c:pt>
                <c:pt idx="113">
                  <c:v>-0.55763341083422802</c:v>
                </c:pt>
                <c:pt idx="114">
                  <c:v>-0.56910248593345603</c:v>
                </c:pt>
                <c:pt idx="115">
                  <c:v>-0.57766069007038801</c:v>
                </c:pt>
                <c:pt idx="116">
                  <c:v>-0.58329600596056297</c:v>
                </c:pt>
                <c:pt idx="117">
                  <c:v>-0.58259963593951603</c:v>
                </c:pt>
                <c:pt idx="118">
                  <c:v>-0.58667839722312498</c:v>
                </c:pt>
                <c:pt idx="119">
                  <c:v>-0.58192461241094395</c:v>
                </c:pt>
                <c:pt idx="120">
                  <c:v>-0.57398466594474895</c:v>
                </c:pt>
                <c:pt idx="121">
                  <c:v>-0.57396331945227497</c:v>
                </c:pt>
                <c:pt idx="122">
                  <c:v>-0.56609642542701999</c:v>
                </c:pt>
                <c:pt idx="123">
                  <c:v>-0.55751260549908499</c:v>
                </c:pt>
                <c:pt idx="124">
                  <c:v>-0.54748718577962996</c:v>
                </c:pt>
                <c:pt idx="125">
                  <c:v>-0.54663095424825803</c:v>
                </c:pt>
                <c:pt idx="126">
                  <c:v>-0.55418682197211</c:v>
                </c:pt>
                <c:pt idx="127">
                  <c:v>-0.558078999099337</c:v>
                </c:pt>
                <c:pt idx="128">
                  <c:v>-0.55182115623983896</c:v>
                </c:pt>
                <c:pt idx="129">
                  <c:v>-0.54361651326706795</c:v>
                </c:pt>
                <c:pt idx="130">
                  <c:v>-0.54162116964863605</c:v>
                </c:pt>
                <c:pt idx="131">
                  <c:v>-0.53305110634914898</c:v>
                </c:pt>
                <c:pt idx="132">
                  <c:v>-0.52156463781164997</c:v>
                </c:pt>
                <c:pt idx="133">
                  <c:v>-0.51728474513237199</c:v>
                </c:pt>
                <c:pt idx="134">
                  <c:v>-0.50242157773033103</c:v>
                </c:pt>
                <c:pt idx="135">
                  <c:v>-0.50071528143212196</c:v>
                </c:pt>
                <c:pt idx="136">
                  <c:v>-0.49127823429404299</c:v>
                </c:pt>
                <c:pt idx="137">
                  <c:v>-0.48738447594519102</c:v>
                </c:pt>
                <c:pt idx="138">
                  <c:v>-0.48005203484251502</c:v>
                </c:pt>
                <c:pt idx="139">
                  <c:v>-0.47933416020680403</c:v>
                </c:pt>
                <c:pt idx="140">
                  <c:v>-0.48231681863256898</c:v>
                </c:pt>
                <c:pt idx="141">
                  <c:v>-0.48875065146330599</c:v>
                </c:pt>
                <c:pt idx="142">
                  <c:v>-0.49996040620948201</c:v>
                </c:pt>
                <c:pt idx="143">
                  <c:v>-0.49461508637261897</c:v>
                </c:pt>
                <c:pt idx="144">
                  <c:v>-0.48456626457249302</c:v>
                </c:pt>
                <c:pt idx="145">
                  <c:v>-0.48398105443447997</c:v>
                </c:pt>
                <c:pt idx="146">
                  <c:v>-0.47461152546145502</c:v>
                </c:pt>
                <c:pt idx="147">
                  <c:v>-0.46620828104755702</c:v>
                </c:pt>
                <c:pt idx="148">
                  <c:v>-0.46311209090629302</c:v>
                </c:pt>
                <c:pt idx="149">
                  <c:v>-0.46255012472676099</c:v>
                </c:pt>
                <c:pt idx="150">
                  <c:v>-0.46861996033027298</c:v>
                </c:pt>
                <c:pt idx="151">
                  <c:v>-0.47984236484978698</c:v>
                </c:pt>
                <c:pt idx="152">
                  <c:v>-0.49082742799748802</c:v>
                </c:pt>
                <c:pt idx="153">
                  <c:v>-0.48778104633862501</c:v>
                </c:pt>
                <c:pt idx="154">
                  <c:v>-0.47959284807114999</c:v>
                </c:pt>
                <c:pt idx="155">
                  <c:v>-0.47014141181586</c:v>
                </c:pt>
                <c:pt idx="156">
                  <c:v>-0.45974646059340801</c:v>
                </c:pt>
                <c:pt idx="157">
                  <c:v>-0.45477478343588001</c:v>
                </c:pt>
                <c:pt idx="158">
                  <c:v>-0.45163036603383899</c:v>
                </c:pt>
                <c:pt idx="159">
                  <c:v>-0.44032637047644102</c:v>
                </c:pt>
                <c:pt idx="160">
                  <c:v>-0.44632220490603902</c:v>
                </c:pt>
                <c:pt idx="161">
                  <c:v>-0.45157296768741201</c:v>
                </c:pt>
                <c:pt idx="162">
                  <c:v>-0.447832587840026</c:v>
                </c:pt>
                <c:pt idx="163">
                  <c:v>-0.442184147810053</c:v>
                </c:pt>
                <c:pt idx="164">
                  <c:v>-0.44699311725833002</c:v>
                </c:pt>
                <c:pt idx="165">
                  <c:v>-0.455509577143346</c:v>
                </c:pt>
                <c:pt idx="166">
                  <c:v>-0.464628798726892</c:v>
                </c:pt>
                <c:pt idx="167">
                  <c:v>-0.460578341311077</c:v>
                </c:pt>
                <c:pt idx="168">
                  <c:v>-0.45988861242102502</c:v>
                </c:pt>
                <c:pt idx="169">
                  <c:v>-0.45447862061809002</c:v>
                </c:pt>
                <c:pt idx="170">
                  <c:v>-0.44915496351802597</c:v>
                </c:pt>
                <c:pt idx="171">
                  <c:v>-0.44003099826949199</c:v>
                </c:pt>
                <c:pt idx="172">
                  <c:v>-0.43732505363499302</c:v>
                </c:pt>
                <c:pt idx="173">
                  <c:v>-0.43387024242025501</c:v>
                </c:pt>
                <c:pt idx="174">
                  <c:v>-0.434174943834989</c:v>
                </c:pt>
                <c:pt idx="175">
                  <c:v>-0.42712696450979598</c:v>
                </c:pt>
                <c:pt idx="176">
                  <c:v>-0.44223506314762101</c:v>
                </c:pt>
                <c:pt idx="177">
                  <c:v>-0.45366286836139103</c:v>
                </c:pt>
                <c:pt idx="178">
                  <c:v>-0.44869909731215801</c:v>
                </c:pt>
                <c:pt idx="179">
                  <c:v>-0.44698884795980098</c:v>
                </c:pt>
                <c:pt idx="180">
                  <c:v>-0.44037665332535902</c:v>
                </c:pt>
                <c:pt idx="181">
                  <c:v>-0.44236915074480998</c:v>
                </c:pt>
                <c:pt idx="182">
                  <c:v>-0.43618815525820798</c:v>
                </c:pt>
                <c:pt idx="183">
                  <c:v>-0.427000624898767</c:v>
                </c:pt>
                <c:pt idx="184">
                  <c:v>-0.42200617814927499</c:v>
                </c:pt>
                <c:pt idx="185">
                  <c:v>-0.41081160313103698</c:v>
                </c:pt>
                <c:pt idx="186">
                  <c:v>-0.41138210790762703</c:v>
                </c:pt>
                <c:pt idx="187">
                  <c:v>-0.41065348096458398</c:v>
                </c:pt>
                <c:pt idx="188">
                  <c:v>-0.41748910222025898</c:v>
                </c:pt>
                <c:pt idx="189">
                  <c:v>-0.41457111576056599</c:v>
                </c:pt>
                <c:pt idx="190">
                  <c:v>-0.41600433507727502</c:v>
                </c:pt>
                <c:pt idx="191">
                  <c:v>-0.41469856222676099</c:v>
                </c:pt>
                <c:pt idx="192">
                  <c:v>-0.40815436012383099</c:v>
                </c:pt>
                <c:pt idx="193">
                  <c:v>-0.40131842262383099</c:v>
                </c:pt>
                <c:pt idx="194">
                  <c:v>-0.39210448586260299</c:v>
                </c:pt>
                <c:pt idx="195">
                  <c:v>-0.38465250440208398</c:v>
                </c:pt>
                <c:pt idx="196">
                  <c:v>-0.37505749321968601</c:v>
                </c:pt>
                <c:pt idx="197">
                  <c:v>-0.37238665170616497</c:v>
                </c:pt>
                <c:pt idx="198">
                  <c:v>-0.37937201465348402</c:v>
                </c:pt>
                <c:pt idx="199">
                  <c:v>-0.3772066897061</c:v>
                </c:pt>
                <c:pt idx="200">
                  <c:v>-0.38168945312497699</c:v>
                </c:pt>
                <c:pt idx="201">
                  <c:v>-0.38440124827963001</c:v>
                </c:pt>
                <c:pt idx="202">
                  <c:v>-0.38624700832860998</c:v>
                </c:pt>
                <c:pt idx="203">
                  <c:v>-0.39050049460610098</c:v>
                </c:pt>
                <c:pt idx="204">
                  <c:v>-0.398011771878998</c:v>
                </c:pt>
                <c:pt idx="205">
                  <c:v>-0.41368357604028499</c:v>
                </c:pt>
                <c:pt idx="206">
                  <c:v>-0.42077677830508298</c:v>
                </c:pt>
                <c:pt idx="207">
                  <c:v>-0.41955512644710802</c:v>
                </c:pt>
                <c:pt idx="208">
                  <c:v>-0.41242270988499302</c:v>
                </c:pt>
                <c:pt idx="209">
                  <c:v>-0.41463072781732502</c:v>
                </c:pt>
                <c:pt idx="210">
                  <c:v>-0.41245797112816301</c:v>
                </c:pt>
                <c:pt idx="211">
                  <c:v>-0.413322741256479</c:v>
                </c:pt>
                <c:pt idx="212">
                  <c:v>-0.42225601117223699</c:v>
                </c:pt>
                <c:pt idx="213">
                  <c:v>-0.42857979097510701</c:v>
                </c:pt>
                <c:pt idx="214">
                  <c:v>-0.43145508444985098</c:v>
                </c:pt>
                <c:pt idx="215">
                  <c:v>-0.425108060688558</c:v>
                </c:pt>
                <c:pt idx="216">
                  <c:v>-0.41926623724901901</c:v>
                </c:pt>
                <c:pt idx="217">
                  <c:v>-0.41912076485584798</c:v>
                </c:pt>
                <c:pt idx="218">
                  <c:v>-0.41352687697332202</c:v>
                </c:pt>
                <c:pt idx="219">
                  <c:v>-0.41060303999347503</c:v>
                </c:pt>
                <c:pt idx="220">
                  <c:v>-0.40957856647708002</c:v>
                </c:pt>
                <c:pt idx="221">
                  <c:v>-0.40856500339009499</c:v>
                </c:pt>
                <c:pt idx="222">
                  <c:v>-0.39771466032829</c:v>
                </c:pt>
                <c:pt idx="223">
                  <c:v>-0.38552628749391699</c:v>
                </c:pt>
                <c:pt idx="224">
                  <c:v>-0.37838375111317601</c:v>
                </c:pt>
                <c:pt idx="225">
                  <c:v>-0.38638504897988901</c:v>
                </c:pt>
                <c:pt idx="226">
                  <c:v>-0.384464339024021</c:v>
                </c:pt>
                <c:pt idx="227">
                  <c:v>-0.37947748213849802</c:v>
                </c:pt>
                <c:pt idx="228">
                  <c:v>-0.38132846021898098</c:v>
                </c:pt>
                <c:pt idx="229">
                  <c:v>-0.38469409053186598</c:v>
                </c:pt>
                <c:pt idx="230">
                  <c:v>-0.38201518478786101</c:v>
                </c:pt>
                <c:pt idx="231">
                  <c:v>-0.37375187849130498</c:v>
                </c:pt>
                <c:pt idx="232">
                  <c:v>-0.37627329455756398</c:v>
                </c:pt>
                <c:pt idx="233">
                  <c:v>-0.36817190535941802</c:v>
                </c:pt>
                <c:pt idx="234">
                  <c:v>-0.35498246108926401</c:v>
                </c:pt>
                <c:pt idx="235">
                  <c:v>-0.35693795792178701</c:v>
                </c:pt>
                <c:pt idx="236">
                  <c:v>-0.36474302617995102</c:v>
                </c:pt>
                <c:pt idx="237">
                  <c:v>-0.36738002954985</c:v>
                </c:pt>
                <c:pt idx="238">
                  <c:v>-0.36858776665718601</c:v>
                </c:pt>
                <c:pt idx="239">
                  <c:v>-0.35990306478703399</c:v>
                </c:pt>
                <c:pt idx="240">
                  <c:v>-0.368023586767322</c:v>
                </c:pt>
                <c:pt idx="241">
                  <c:v>-0.36410437074965801</c:v>
                </c:pt>
                <c:pt idx="242">
                  <c:v>-0.35456248861515899</c:v>
                </c:pt>
                <c:pt idx="243">
                  <c:v>-0.35127560314117501</c:v>
                </c:pt>
                <c:pt idx="244">
                  <c:v>-0.358058253471086</c:v>
                </c:pt>
                <c:pt idx="245">
                  <c:v>-0.36133739095890899</c:v>
                </c:pt>
                <c:pt idx="246">
                  <c:v>-0.36257849184340801</c:v>
                </c:pt>
                <c:pt idx="247">
                  <c:v>-0.37243171652363599</c:v>
                </c:pt>
                <c:pt idx="248">
                  <c:v>-0.37306041025743802</c:v>
                </c:pt>
                <c:pt idx="249">
                  <c:v>-0.365884984466049</c:v>
                </c:pt>
                <c:pt idx="250">
                  <c:v>-0.360130760706738</c:v>
                </c:pt>
                <c:pt idx="251">
                  <c:v>-0.34718909387140701</c:v>
                </c:pt>
                <c:pt idx="252">
                  <c:v>-0.34062291278735302</c:v>
                </c:pt>
                <c:pt idx="253">
                  <c:v>-0.34341455963607398</c:v>
                </c:pt>
                <c:pt idx="254">
                  <c:v>-0.34442701586783597</c:v>
                </c:pt>
                <c:pt idx="255">
                  <c:v>-0.338013738918789</c:v>
                </c:pt>
                <c:pt idx="256">
                  <c:v>-0.33070944356177301</c:v>
                </c:pt>
                <c:pt idx="257">
                  <c:v>-0.339714817185438</c:v>
                </c:pt>
                <c:pt idx="258">
                  <c:v>-0.34386916086464198</c:v>
                </c:pt>
                <c:pt idx="259">
                  <c:v>-0.331294337455461</c:v>
                </c:pt>
                <c:pt idx="260">
                  <c:v>-0.32160698292784701</c:v>
                </c:pt>
                <c:pt idx="261">
                  <c:v>-0.32316116570189002</c:v>
                </c:pt>
                <c:pt idx="262">
                  <c:v>-0.32170770674787302</c:v>
                </c:pt>
                <c:pt idx="263">
                  <c:v>-0.31276906067841997</c:v>
                </c:pt>
                <c:pt idx="264">
                  <c:v>-0.31002896165597399</c:v>
                </c:pt>
                <c:pt idx="265">
                  <c:v>-0.31850873719838502</c:v>
                </c:pt>
                <c:pt idx="266">
                  <c:v>-0.32493403143212202</c:v>
                </c:pt>
                <c:pt idx="267">
                  <c:v>-0.324930078377975</c:v>
                </c:pt>
                <c:pt idx="268">
                  <c:v>-0.33111550128518302</c:v>
                </c:pt>
                <c:pt idx="269">
                  <c:v>-0.32410389005826801</c:v>
                </c:pt>
                <c:pt idx="270">
                  <c:v>-0.31003908147465598</c:v>
                </c:pt>
                <c:pt idx="271">
                  <c:v>-0.30138268347229802</c:v>
                </c:pt>
                <c:pt idx="272">
                  <c:v>-0.30196235933448201</c:v>
                </c:pt>
                <c:pt idx="273">
                  <c:v>-0.30727162731739099</c:v>
                </c:pt>
                <c:pt idx="274">
                  <c:v>-0.29798447999309002</c:v>
                </c:pt>
                <c:pt idx="275">
                  <c:v>-0.286999891211906</c:v>
                </c:pt>
                <c:pt idx="276">
                  <c:v>-0.27358243477772298</c:v>
                </c:pt>
                <c:pt idx="277">
                  <c:v>-0.25947635630865301</c:v>
                </c:pt>
                <c:pt idx="278">
                  <c:v>-0.24932507134468601</c:v>
                </c:pt>
                <c:pt idx="279">
                  <c:v>-0.23784382083869099</c:v>
                </c:pt>
                <c:pt idx="280">
                  <c:v>-0.23108409822293699</c:v>
                </c:pt>
                <c:pt idx="281">
                  <c:v>-0.23269552122121701</c:v>
                </c:pt>
                <c:pt idx="282">
                  <c:v>-0.229010958498577</c:v>
                </c:pt>
                <c:pt idx="283">
                  <c:v>-0.223585312601188</c:v>
                </c:pt>
                <c:pt idx="284">
                  <c:v>-0.219732191649086</c:v>
                </c:pt>
                <c:pt idx="285">
                  <c:v>-0.21513668712555001</c:v>
                </c:pt>
                <c:pt idx="286">
                  <c:v>-0.20953995304404299</c:v>
                </c:pt>
                <c:pt idx="287">
                  <c:v>-0.20638573206764499</c:v>
                </c:pt>
                <c:pt idx="288">
                  <c:v>-0.20100704845367501</c:v>
                </c:pt>
                <c:pt idx="289">
                  <c:v>-0.20526195783071399</c:v>
                </c:pt>
                <c:pt idx="290">
                  <c:v>-0.203641047502401</c:v>
                </c:pt>
                <c:pt idx="291">
                  <c:v>-0.20130684808128799</c:v>
                </c:pt>
                <c:pt idx="292">
                  <c:v>-0.19559579167338401</c:v>
                </c:pt>
                <c:pt idx="293">
                  <c:v>-0.19203630358441601</c:v>
                </c:pt>
                <c:pt idx="294">
                  <c:v>-0.19688575230731001</c:v>
                </c:pt>
                <c:pt idx="295">
                  <c:v>-0.19043057298409899</c:v>
                </c:pt>
                <c:pt idx="296">
                  <c:v>-0.19291609531853701</c:v>
                </c:pt>
                <c:pt idx="297">
                  <c:v>-0.20191419532261501</c:v>
                </c:pt>
                <c:pt idx="298">
                  <c:v>-0.21149813795335601</c:v>
                </c:pt>
                <c:pt idx="299">
                  <c:v>-0.208189589742517</c:v>
                </c:pt>
                <c:pt idx="300">
                  <c:v>-0.19953730291649699</c:v>
                </c:pt>
                <c:pt idx="301">
                  <c:v>-0.193049708549211</c:v>
                </c:pt>
                <c:pt idx="302">
                  <c:v>-0.19053271990361501</c:v>
                </c:pt>
                <c:pt idx="303">
                  <c:v>-0.19307690556183801</c:v>
                </c:pt>
                <c:pt idx="304">
                  <c:v>-0.19075171910418501</c:v>
                </c:pt>
                <c:pt idx="305">
                  <c:v>-0.18424483383256501</c:v>
                </c:pt>
                <c:pt idx="306">
                  <c:v>-0.18231511091318001</c:v>
                </c:pt>
                <c:pt idx="307">
                  <c:v>-0.18534520598888099</c:v>
                </c:pt>
                <c:pt idx="308">
                  <c:v>-0.18737391338447701</c:v>
                </c:pt>
                <c:pt idx="309">
                  <c:v>-0.20697457901553701</c:v>
                </c:pt>
                <c:pt idx="310">
                  <c:v>-0.20527824441381901</c:v>
                </c:pt>
                <c:pt idx="311">
                  <c:v>-0.203240049688304</c:v>
                </c:pt>
                <c:pt idx="312">
                  <c:v>-0.215771863868156</c:v>
                </c:pt>
                <c:pt idx="313">
                  <c:v>-0.22564817438467299</c:v>
                </c:pt>
                <c:pt idx="314">
                  <c:v>-0.223528862987735</c:v>
                </c:pt>
                <c:pt idx="315">
                  <c:v>-0.22600964165718601</c:v>
                </c:pt>
                <c:pt idx="316">
                  <c:v>-0.22912259274812599</c:v>
                </c:pt>
                <c:pt idx="317">
                  <c:v>-0.23502039143454601</c:v>
                </c:pt>
                <c:pt idx="318">
                  <c:v>-0.241301003886008</c:v>
                </c:pt>
                <c:pt idx="319">
                  <c:v>-0.253929588831738</c:v>
                </c:pt>
                <c:pt idx="320">
                  <c:v>-0.25856715385157297</c:v>
                </c:pt>
                <c:pt idx="321">
                  <c:v>-0.26039109304156199</c:v>
                </c:pt>
                <c:pt idx="322">
                  <c:v>-0.267987440040031</c:v>
                </c:pt>
                <c:pt idx="323">
                  <c:v>-0.26481519313671198</c:v>
                </c:pt>
                <c:pt idx="324">
                  <c:v>-0.26577673403090801</c:v>
                </c:pt>
                <c:pt idx="325">
                  <c:v>-0.266333482178993</c:v>
                </c:pt>
                <c:pt idx="326">
                  <c:v>-0.261975319027272</c:v>
                </c:pt>
                <c:pt idx="327">
                  <c:v>-0.25315494833830599</c:v>
                </c:pt>
                <c:pt idx="328">
                  <c:v>-0.25169073707695599</c:v>
                </c:pt>
                <c:pt idx="329">
                  <c:v>-0.25145181448345999</c:v>
                </c:pt>
                <c:pt idx="330">
                  <c:v>-0.24031811649933801</c:v>
                </c:pt>
                <c:pt idx="331">
                  <c:v>-0.233767431387605</c:v>
                </c:pt>
                <c:pt idx="332">
                  <c:v>-0.24428049986840999</c:v>
                </c:pt>
                <c:pt idx="333">
                  <c:v>-0.26831238109213001</c:v>
                </c:pt>
                <c:pt idx="334">
                  <c:v>-0.27485294638518099</c:v>
                </c:pt>
                <c:pt idx="335">
                  <c:v>-0.26272371124105098</c:v>
                </c:pt>
                <c:pt idx="336">
                  <c:v>-0.25335054545820401</c:v>
                </c:pt>
                <c:pt idx="337">
                  <c:v>-0.25156866676445599</c:v>
                </c:pt>
                <c:pt idx="338">
                  <c:v>-0.25525923812944001</c:v>
                </c:pt>
                <c:pt idx="339">
                  <c:v>-0.24866491129978399</c:v>
                </c:pt>
                <c:pt idx="340">
                  <c:v>-0.240210909670452</c:v>
                </c:pt>
                <c:pt idx="341">
                  <c:v>-0.23122103201910699</c:v>
                </c:pt>
                <c:pt idx="342">
                  <c:v>-0.24745369550476001</c:v>
                </c:pt>
                <c:pt idx="343">
                  <c:v>-0.262008366560053</c:v>
                </c:pt>
                <c:pt idx="344">
                  <c:v>-0.27019609046101301</c:v>
                </c:pt>
                <c:pt idx="345">
                  <c:v>-0.277430812064836</c:v>
                </c:pt>
                <c:pt idx="346">
                  <c:v>-0.27733514815412302</c:v>
                </c:pt>
                <c:pt idx="347">
                  <c:v>-0.27295816846458398</c:v>
                </c:pt>
                <c:pt idx="348">
                  <c:v>-0.26274157904589401</c:v>
                </c:pt>
                <c:pt idx="349">
                  <c:v>-0.25289626047401698</c:v>
                </c:pt>
                <c:pt idx="350">
                  <c:v>-0.236283787544494</c:v>
                </c:pt>
                <c:pt idx="351">
                  <c:v>-0.221062473435438</c:v>
                </c:pt>
                <c:pt idx="352">
                  <c:v>-0.218998346674596</c:v>
                </c:pt>
                <c:pt idx="353">
                  <c:v>-0.21450989085775499</c:v>
                </c:pt>
                <c:pt idx="354">
                  <c:v>-0.210267631253998</c:v>
                </c:pt>
                <c:pt idx="355">
                  <c:v>-0.204963106936077</c:v>
                </c:pt>
                <c:pt idx="356">
                  <c:v>-0.203413667827022</c:v>
                </c:pt>
                <c:pt idx="357">
                  <c:v>-0.208831881982633</c:v>
                </c:pt>
                <c:pt idx="358">
                  <c:v>-0.20322581869328399</c:v>
                </c:pt>
                <c:pt idx="359">
                  <c:v>-0.194870010929378</c:v>
                </c:pt>
                <c:pt idx="360">
                  <c:v>-0.19001850661834399</c:v>
                </c:pt>
                <c:pt idx="361">
                  <c:v>-0.184922703560119</c:v>
                </c:pt>
                <c:pt idx="362">
                  <c:v>-0.175639509289965</c:v>
                </c:pt>
                <c:pt idx="363">
                  <c:v>-0.18055362997893101</c:v>
                </c:pt>
                <c:pt idx="364">
                  <c:v>-0.18293700539385299</c:v>
                </c:pt>
                <c:pt idx="365">
                  <c:v>-0.18192960907140299</c:v>
                </c:pt>
                <c:pt idx="366">
                  <c:v>-0.17153465784889499</c:v>
                </c:pt>
                <c:pt idx="367">
                  <c:v>-0.17155916678473199</c:v>
                </c:pt>
                <c:pt idx="368">
                  <c:v>-0.17144943000118901</c:v>
                </c:pt>
                <c:pt idx="369">
                  <c:v>-0.17374678695756501</c:v>
                </c:pt>
                <c:pt idx="370">
                  <c:v>-0.17826243978703399</c:v>
                </c:pt>
                <c:pt idx="371">
                  <c:v>-0.17394491403212001</c:v>
                </c:pt>
                <c:pt idx="372">
                  <c:v>-0.17318924819863901</c:v>
                </c:pt>
                <c:pt idx="373">
                  <c:v>-0.17302970293269501</c:v>
                </c:pt>
                <c:pt idx="374">
                  <c:v>-0.168529071709031</c:v>
                </c:pt>
                <c:pt idx="375">
                  <c:v>-0.159785864637286</c:v>
                </c:pt>
                <c:pt idx="376">
                  <c:v>-0.151451877732313</c:v>
                </c:pt>
                <c:pt idx="377">
                  <c:v>-0.147260849710563</c:v>
                </c:pt>
                <c:pt idx="378">
                  <c:v>-0.14932039092855101</c:v>
                </c:pt>
                <c:pt idx="379">
                  <c:v>-0.147910099325998</c:v>
                </c:pt>
                <c:pt idx="380">
                  <c:v>-0.138946153709924</c:v>
                </c:pt>
                <c:pt idx="381">
                  <c:v>-0.13460348653052301</c:v>
                </c:pt>
                <c:pt idx="382">
                  <c:v>-0.13524625313709701</c:v>
                </c:pt>
                <c:pt idx="383">
                  <c:v>-0.13401290023881501</c:v>
                </c:pt>
                <c:pt idx="384">
                  <c:v>-0.13722436143939401</c:v>
                </c:pt>
                <c:pt idx="385">
                  <c:v>-0.14801651554404299</c:v>
                </c:pt>
                <c:pt idx="386">
                  <c:v>-0.15508505075087001</c:v>
                </c:pt>
                <c:pt idx="387">
                  <c:v>-0.14833291799908499</c:v>
                </c:pt>
                <c:pt idx="388">
                  <c:v>-0.13882661335207999</c:v>
                </c:pt>
                <c:pt idx="389">
                  <c:v>-0.14386470181949601</c:v>
                </c:pt>
                <c:pt idx="390">
                  <c:v>-0.16078029494207199</c:v>
                </c:pt>
                <c:pt idx="391">
                  <c:v>-0.169110328792897</c:v>
                </c:pt>
                <c:pt idx="392">
                  <c:v>-0.17267756486802499</c:v>
                </c:pt>
                <c:pt idx="393">
                  <c:v>-0.17554495223441799</c:v>
                </c:pt>
                <c:pt idx="394">
                  <c:v>-0.17040234501496301</c:v>
                </c:pt>
                <c:pt idx="395">
                  <c:v>-0.158395970794174</c:v>
                </c:pt>
                <c:pt idx="396">
                  <c:v>-0.141791720217327</c:v>
                </c:pt>
                <c:pt idx="397">
                  <c:v>-0.131514253764522</c:v>
                </c:pt>
                <c:pt idx="398">
                  <c:v>-0.12053456677051599</c:v>
                </c:pt>
                <c:pt idx="399">
                  <c:v>-0.11949744348078201</c:v>
                </c:pt>
                <c:pt idx="400">
                  <c:v>-0.112691391070257</c:v>
                </c:pt>
                <c:pt idx="401">
                  <c:v>-0.112013521342647</c:v>
                </c:pt>
                <c:pt idx="402">
                  <c:v>-0.10533538976477499</c:v>
                </c:pt>
                <c:pt idx="403">
                  <c:v>-0.104389028598575</c:v>
                </c:pt>
                <c:pt idx="404">
                  <c:v>-0.116944877347748</c:v>
                </c:pt>
                <c:pt idx="405">
                  <c:v>-0.121537377550169</c:v>
                </c:pt>
                <c:pt idx="406">
                  <c:v>-0.117844276230528</c:v>
                </c:pt>
                <c:pt idx="407">
                  <c:v>-0.107848267234033</c:v>
                </c:pt>
                <c:pt idx="408">
                  <c:v>-9.6246053270704096E-2</c:v>
                </c:pt>
                <c:pt idx="409">
                  <c:v>-8.9383867491051205E-2</c:v>
                </c:pt>
                <c:pt idx="410">
                  <c:v>-8.4886398710693797E-2</c:v>
                </c:pt>
                <c:pt idx="411">
                  <c:v>-8.2728031138685806E-2</c:v>
                </c:pt>
                <c:pt idx="412">
                  <c:v>-7.4370167786582897E-2</c:v>
                </c:pt>
                <c:pt idx="413">
                  <c:v>-7.3108985386966197E-2</c:v>
                </c:pt>
                <c:pt idx="414">
                  <c:v>-8.0231124008207602E-2</c:v>
                </c:pt>
                <c:pt idx="415">
                  <c:v>-7.5796271605781798E-2</c:v>
                </c:pt>
                <c:pt idx="416">
                  <c:v>-6.4297627661517295E-2</c:v>
                </c:pt>
                <c:pt idx="417">
                  <c:v>-5.9220008652403101E-2</c:v>
                </c:pt>
                <c:pt idx="418">
                  <c:v>-6.7933805001189299E-2</c:v>
                </c:pt>
                <c:pt idx="419">
                  <c:v>-6.6297714944937497E-2</c:v>
                </c:pt>
                <c:pt idx="420">
                  <c:v>-6.4768515473190305E-2</c:v>
                </c:pt>
                <c:pt idx="421">
                  <c:v>-5.95628175092884E-2</c:v>
                </c:pt>
                <c:pt idx="422">
                  <c:v>-5.2865395027083699E-2</c:v>
                </c:pt>
                <c:pt idx="423">
                  <c:v>-4.7387726936904101E-2</c:v>
                </c:pt>
                <c:pt idx="424">
                  <c:v>-4.8440188076824597E-2</c:v>
                </c:pt>
                <c:pt idx="425">
                  <c:v>-4.4006758773832602E-2</c:v>
                </c:pt>
                <c:pt idx="426">
                  <c:v>-4.8937640412475503E-2</c:v>
                </c:pt>
                <c:pt idx="427">
                  <c:v>-5.66745580168799E-2</c:v>
                </c:pt>
                <c:pt idx="428">
                  <c:v>-6.3359963214452406E-2</c:v>
                </c:pt>
                <c:pt idx="429">
                  <c:v>-5.9069160105650602E-2</c:v>
                </c:pt>
                <c:pt idx="430">
                  <c:v>-5.17224880080107E-2</c:v>
                </c:pt>
                <c:pt idx="431">
                  <c:v>-3.9687177430778299E-2</c:v>
                </c:pt>
                <c:pt idx="432">
                  <c:v>-3.2914172552978002E-2</c:v>
                </c:pt>
                <c:pt idx="433">
                  <c:v>-3.0810199006225499E-2</c:v>
                </c:pt>
                <c:pt idx="434">
                  <c:v>-2.1947135332311501E-2</c:v>
                </c:pt>
                <c:pt idx="435">
                  <c:v>-3.8163733605642799E-3</c:v>
                </c:pt>
                <c:pt idx="436">
                  <c:v>-1.3323373741513901E-4</c:v>
                </c:pt>
                <c:pt idx="437">
                  <c:v>5.1270163738763603E-3</c:v>
                </c:pt>
                <c:pt idx="438">
                  <c:v>1.14414669689609E-2</c:v>
                </c:pt>
                <c:pt idx="439">
                  <c:v>1.59662276354311E-3</c:v>
                </c:pt>
                <c:pt idx="440">
                  <c:v>-1.08556559666226E-2</c:v>
                </c:pt>
                <c:pt idx="441">
                  <c:v>-2.4526740355781802E-2</c:v>
                </c:pt>
                <c:pt idx="442">
                  <c:v>-4.1967457193152299E-2</c:v>
                </c:pt>
                <c:pt idx="443">
                  <c:v>-3.8378242136900602E-2</c:v>
                </c:pt>
                <c:pt idx="444">
                  <c:v>-3.45067790134976E-2</c:v>
                </c:pt>
                <c:pt idx="445">
                  <c:v>-2.06576490649013E-2</c:v>
                </c:pt>
                <c:pt idx="446">
                  <c:v>-1.5359291511458701E-2</c:v>
                </c:pt>
                <c:pt idx="447">
                  <c:v>-2.5798580189189098E-3</c:v>
                </c:pt>
                <c:pt idx="448">
                  <c:v>4.48330103426997E-3</c:v>
                </c:pt>
                <c:pt idx="449">
                  <c:v>1.9930350348431598E-3</c:v>
                </c:pt>
                <c:pt idx="450">
                  <c:v>-4.8299364474928604E-3</c:v>
                </c:pt>
                <c:pt idx="451">
                  <c:v>-2.2844478626893799E-2</c:v>
                </c:pt>
                <c:pt idx="452">
                  <c:v>-3.2910061376696803E-2</c:v>
                </c:pt>
                <c:pt idx="453">
                  <c:v>-3.9812410186584699E-2</c:v>
                </c:pt>
                <c:pt idx="454">
                  <c:v>-4.5081040772743101E-2</c:v>
                </c:pt>
                <c:pt idx="455">
                  <c:v>-3.6038982806417201E-2</c:v>
                </c:pt>
                <c:pt idx="456">
                  <c:v>-3.1392879189581897E-2</c:v>
                </c:pt>
                <c:pt idx="457">
                  <c:v>-3.1560488686011502E-2</c:v>
                </c:pt>
                <c:pt idx="458">
                  <c:v>-4.4343717110564299E-2</c:v>
                </c:pt>
                <c:pt idx="459">
                  <c:v>-4.42724040134976E-2</c:v>
                </c:pt>
                <c:pt idx="460">
                  <c:v>-3.7984676064581897E-2</c:v>
                </c:pt>
                <c:pt idx="461">
                  <c:v>-2.8803470591810799E-2</c:v>
                </c:pt>
                <c:pt idx="462">
                  <c:v>-2.14142636313568E-2</c:v>
                </c:pt>
                <c:pt idx="463">
                  <c:v>-1.9762361358459699E-2</c:v>
                </c:pt>
                <c:pt idx="464">
                  <c:v>-3.5267821000616102E-2</c:v>
                </c:pt>
                <c:pt idx="465">
                  <c:v>-4.1089088558521801E-2</c:v>
                </c:pt>
                <c:pt idx="466">
                  <c:v>-3.2362958680778299E-2</c:v>
                </c:pt>
                <c:pt idx="467">
                  <c:v>-2.1739995294240099E-2</c:v>
                </c:pt>
                <c:pt idx="468">
                  <c:v>-1.4516342242131899E-2</c:v>
                </c:pt>
                <c:pt idx="469">
                  <c:v>-5.26445616094406E-3</c:v>
                </c:pt>
                <c:pt idx="470">
                  <c:v>-8.1454420336513102E-3</c:v>
                </c:pt>
                <c:pt idx="471">
                  <c:v>-5.6668770745318398E-3</c:v>
                </c:pt>
                <c:pt idx="472">
                  <c:v>-1.8225160903284599E-4</c:v>
                </c:pt>
                <c:pt idx="473">
                  <c:v>2.2031793940300299E-3</c:v>
                </c:pt>
                <c:pt idx="474">
                  <c:v>9.2593810718995008E-3</c:v>
                </c:pt>
                <c:pt idx="475">
                  <c:v>1.8395837971581799E-2</c:v>
                </c:pt>
                <c:pt idx="476">
                  <c:v>3.1192190535989501E-2</c:v>
                </c:pt>
                <c:pt idx="477">
                  <c:v>3.16978652242597E-2</c:v>
                </c:pt>
                <c:pt idx="478">
                  <c:v>2.0027658729361499E-2</c:v>
                </c:pt>
                <c:pt idx="479">
                  <c:v>1.6703772668392999E-2</c:v>
                </c:pt>
                <c:pt idx="480">
                  <c:v>1.6758799182355202E-2</c:v>
                </c:pt>
                <c:pt idx="481">
                  <c:v>1.1193057045431901E-2</c:v>
                </c:pt>
                <c:pt idx="482">
                  <c:v>1.6945383338736499E-2</c:v>
                </c:pt>
                <c:pt idx="483">
                  <c:v>1.4807255403980001E-2</c:v>
                </c:pt>
                <c:pt idx="484">
                  <c:v>1.14303984173034E-2</c:v>
                </c:pt>
                <c:pt idx="485">
                  <c:v>1.23710671854838E-2</c:v>
                </c:pt>
                <c:pt idx="486">
                  <c:v>1.07136306367579E-2</c:v>
                </c:pt>
                <c:pt idx="487">
                  <c:v>8.2209928048087005E-3</c:v>
                </c:pt>
                <c:pt idx="488">
                  <c:v>4.3477903376469796E-3</c:v>
                </c:pt>
                <c:pt idx="489">
                  <c:v>-5.4839297279727396E-3</c:v>
                </c:pt>
                <c:pt idx="490">
                  <c:v>-1.7660127155522801E-2</c:v>
                </c:pt>
                <c:pt idx="491">
                  <c:v>-1.7533629422359798E-2</c:v>
                </c:pt>
                <c:pt idx="492">
                  <c:v>-1.3048810415284599E-2</c:v>
                </c:pt>
                <c:pt idx="493">
                  <c:v>-1.2791861894811501E-2</c:v>
                </c:pt>
                <c:pt idx="494">
                  <c:v>-7.4137158958365002E-4</c:v>
                </c:pt>
                <c:pt idx="495">
                  <c:v>1.84704716341457E-2</c:v>
                </c:pt>
                <c:pt idx="496">
                  <c:v>3.2664940394283797E-2</c:v>
                </c:pt>
                <c:pt idx="497">
                  <c:v>4.0899152212205102E-2</c:v>
                </c:pt>
                <c:pt idx="498">
                  <c:v>3.6164500182167103E-2</c:v>
                </c:pt>
                <c:pt idx="499">
                  <c:v>2.7885065424641201E-2</c:v>
                </c:pt>
                <c:pt idx="500">
                  <c:v>4.8186781493200197E-3</c:v>
                </c:pt>
                <c:pt idx="501">
                  <c:v>-2.2750079693537401E-2</c:v>
                </c:pt>
                <c:pt idx="502">
                  <c:v>-1.89733317478726E-2</c:v>
                </c:pt>
                <c:pt idx="503">
                  <c:v>-3.0899601279088498E-3</c:v>
                </c:pt>
                <c:pt idx="504">
                  <c:v>1.5496984294088601E-2</c:v>
                </c:pt>
                <c:pt idx="505">
                  <c:v>2.5878811376742299E-2</c:v>
                </c:pt>
                <c:pt idx="506">
                  <c:v>3.2505395128339401E-2</c:v>
                </c:pt>
                <c:pt idx="507">
                  <c:v>2.82988711342682E-2</c:v>
                </c:pt>
                <c:pt idx="508">
                  <c:v>2.88723802319737E-2</c:v>
                </c:pt>
                <c:pt idx="509">
                  <c:v>2.47755930213884E-2</c:v>
                </c:pt>
                <c:pt idx="510">
                  <c:v>2.0684023842306901E-2</c:v>
                </c:pt>
                <c:pt idx="511">
                  <c:v>1.5694004513477501E-2</c:v>
                </c:pt>
                <c:pt idx="512">
                  <c:v>1.2252791804996801E-2</c:v>
                </c:pt>
                <c:pt idx="513">
                  <c:v>-5.5068574420715803E-3</c:v>
                </c:pt>
                <c:pt idx="514">
                  <c:v>-8.3220644935977396E-3</c:v>
                </c:pt>
                <c:pt idx="515">
                  <c:v>-1.6377661511910401E-3</c:v>
                </c:pt>
                <c:pt idx="516">
                  <c:v>-7.8859635585217802E-3</c:v>
                </c:pt>
                <c:pt idx="517">
                  <c:v>-5.9717366114568904E-3</c:v>
                </c:pt>
                <c:pt idx="518">
                  <c:v>-9.83149869449562E-3</c:v>
                </c:pt>
                <c:pt idx="519">
                  <c:v>7.24980645850337E-3</c:v>
                </c:pt>
                <c:pt idx="520">
                  <c:v>1.2999286552826599E-2</c:v>
                </c:pt>
                <c:pt idx="521">
                  <c:v>1.0696395320621801E-2</c:v>
                </c:pt>
                <c:pt idx="522">
                  <c:v>1.25204926328024E-2</c:v>
                </c:pt>
                <c:pt idx="523">
                  <c:v>1.6079980721769999E-2</c:v>
                </c:pt>
                <c:pt idx="524">
                  <c:v>3.7413918292941201E-3</c:v>
                </c:pt>
                <c:pt idx="525">
                  <c:v>-1.95530076100567E-2</c:v>
                </c:pt>
                <c:pt idx="526">
                  <c:v>-1.8568380879571598E-2</c:v>
                </c:pt>
                <c:pt idx="527">
                  <c:v>-1.87117976845457E-2</c:v>
                </c:pt>
                <c:pt idx="528">
                  <c:v>-2.2144155551700399E-2</c:v>
                </c:pt>
                <c:pt idx="529">
                  <c:v>-2.4978495385312299E-2</c:v>
                </c:pt>
                <c:pt idx="530">
                  <c:v>-2.5390245506798699E-2</c:v>
                </c:pt>
                <c:pt idx="531">
                  <c:v>-3.3955248896916097E-2</c:v>
                </c:pt>
                <c:pt idx="532">
                  <c:v>-3.5235564078675501E-2</c:v>
                </c:pt>
                <c:pt idx="533">
                  <c:v>-4.7788092262351298E-2</c:v>
                </c:pt>
                <c:pt idx="534">
                  <c:v>-6.0236734182694797E-2</c:v>
                </c:pt>
                <c:pt idx="535">
                  <c:v>-7.0432293353292194E-2</c:v>
                </c:pt>
                <c:pt idx="536">
                  <c:v>-6.9947965157439299E-2</c:v>
                </c:pt>
                <c:pt idx="537">
                  <c:v>-6.4627154256356803E-2</c:v>
                </c:pt>
                <c:pt idx="538">
                  <c:v>-6.5300912807629202E-2</c:v>
                </c:pt>
                <c:pt idx="539">
                  <c:v>-6.5978150046532902E-2</c:v>
                </c:pt>
                <c:pt idx="540">
                  <c:v>-6.9284642669174501E-2</c:v>
                </c:pt>
                <c:pt idx="541">
                  <c:v>-6.9164786067005907E-2</c:v>
                </c:pt>
                <c:pt idx="542">
                  <c:v>-6.8693898255332897E-2</c:v>
                </c:pt>
                <c:pt idx="543">
                  <c:v>-6.7056859466049501E-2</c:v>
                </c:pt>
                <c:pt idx="544">
                  <c:v>-6.7902022445707602E-2</c:v>
                </c:pt>
                <c:pt idx="545">
                  <c:v>-5.8510988858074597E-2</c:v>
                </c:pt>
                <c:pt idx="546">
                  <c:v>-5.6534778021728002E-2</c:v>
                </c:pt>
                <c:pt idx="547">
                  <c:v>-6.5847857381356803E-2</c:v>
                </c:pt>
                <c:pt idx="548">
                  <c:v>-7.1995647212986597E-2</c:v>
                </c:pt>
                <c:pt idx="549">
                  <c:v>-7.5595930820895801E-2</c:v>
                </c:pt>
                <c:pt idx="550">
                  <c:v>-7.5100850317767295E-2</c:v>
                </c:pt>
                <c:pt idx="551">
                  <c:v>-6.2593228829314299E-2</c:v>
                </c:pt>
                <c:pt idx="552">
                  <c:v>-5.5837617389897801E-2</c:v>
                </c:pt>
                <c:pt idx="553">
                  <c:v>-5.4656286684291899E-2</c:v>
                </c:pt>
                <c:pt idx="554">
                  <c:v>-4.4329011749084699E-2</c:v>
                </c:pt>
                <c:pt idx="555">
                  <c:v>-3.0899696152403101E-2</c:v>
                </c:pt>
                <c:pt idx="556">
                  <c:v>-2.5670754230077399E-2</c:v>
                </c:pt>
                <c:pt idx="557">
                  <c:v>-1.8449631132568801E-2</c:v>
                </c:pt>
                <c:pt idx="558">
                  <c:v>-1.04685729031644E-2</c:v>
                </c:pt>
                <c:pt idx="559">
                  <c:v>-2.5487079521440098E-3</c:v>
                </c:pt>
                <c:pt idx="560">
                  <c:v>-1.89050862161366E-4</c:v>
                </c:pt>
                <c:pt idx="561">
                  <c:v>-5.8400208467901402E-3</c:v>
                </c:pt>
                <c:pt idx="562">
                  <c:v>-6.3787430678985402E-3</c:v>
                </c:pt>
                <c:pt idx="563">
                  <c:v>-1.37244664325635E-2</c:v>
                </c:pt>
                <c:pt idx="564">
                  <c:v>-1.9685513985564299E-2</c:v>
                </c:pt>
                <c:pt idx="565">
                  <c:v>-1.21073510362635E-2</c:v>
                </c:pt>
                <c:pt idx="566">
                  <c:v>-1.2398928311199601E-2</c:v>
                </c:pt>
                <c:pt idx="567">
                  <c:v>-7.0063299465346097E-3</c:v>
                </c:pt>
                <c:pt idx="568">
                  <c:v>4.7585917260448696E-3</c:v>
                </c:pt>
                <c:pt idx="569">
                  <c:v>-1.76062707453184E-3</c:v>
                </c:pt>
                <c:pt idx="570">
                  <c:v>-1.15031662382421E-2</c:v>
                </c:pt>
                <c:pt idx="571">
                  <c:v>-1.4487880252147501E-2</c:v>
                </c:pt>
                <c:pt idx="572">
                  <c:v>-2.19455541106299E-2</c:v>
                </c:pt>
                <c:pt idx="573">
                  <c:v>-1.8237431185184502E-2</c:v>
                </c:pt>
                <c:pt idx="574">
                  <c:v>-2.6731595844808002E-2</c:v>
                </c:pt>
                <c:pt idx="575">
                  <c:v>-2.2262272810053201E-2</c:v>
                </c:pt>
                <c:pt idx="576">
                  <c:v>-1.21743948348012E-2</c:v>
                </c:pt>
                <c:pt idx="577">
                  <c:v>-7.8859635585217802E-3</c:v>
                </c:pt>
                <c:pt idx="578">
                  <c:v>-6.1851066624285501E-4</c:v>
                </c:pt>
                <c:pt idx="579">
                  <c:v>7.5214603404560902E-3</c:v>
                </c:pt>
                <c:pt idx="580">
                  <c:v>1.05825473607979E-2</c:v>
                </c:pt>
                <c:pt idx="581">
                  <c:v>1.8622743280445799E-2</c:v>
                </c:pt>
                <c:pt idx="582">
                  <c:v>2.41948103040386E-2</c:v>
                </c:pt>
                <c:pt idx="583">
                  <c:v>2.9128380019471899E-2</c:v>
                </c:pt>
                <c:pt idx="584">
                  <c:v>3.1095577892244802E-2</c:v>
                </c:pt>
                <c:pt idx="585">
                  <c:v>2.9944606642686701E-2</c:v>
                </c:pt>
                <c:pt idx="586">
                  <c:v>4.5687091412332903E-2</c:v>
                </c:pt>
                <c:pt idx="587">
                  <c:v>5.9802024722728199E-2</c:v>
                </c:pt>
                <c:pt idx="588">
                  <c:v>7.5290723415264396E-2</c:v>
                </c:pt>
                <c:pt idx="589">
                  <c:v>9.0283392871640403E-2</c:v>
                </c:pt>
                <c:pt idx="590">
                  <c:v>0.10063691608650099</c:v>
                </c:pt>
                <c:pt idx="591">
                  <c:v>0.10241389299306999</c:v>
                </c:pt>
                <c:pt idx="592">
                  <c:v>0.107312359587525</c:v>
                </c:pt>
                <c:pt idx="593">
                  <c:v>0.103754927086754</c:v>
                </c:pt>
                <c:pt idx="594">
                  <c:v>9.9357865882041096E-2</c:v>
                </c:pt>
                <c:pt idx="595">
                  <c:v>0.118895440768711</c:v>
                </c:pt>
                <c:pt idx="596">
                  <c:v>0.11743138762955101</c:v>
                </c:pt>
                <c:pt idx="597">
                  <c:v>0.122568618695368</c:v>
                </c:pt>
                <c:pt idx="598">
                  <c:v>0.13434445079747101</c:v>
                </c:pt>
                <c:pt idx="599">
                  <c:v>0.13807344584887499</c:v>
                </c:pt>
                <c:pt idx="600">
                  <c:v>0.141937160986117</c:v>
                </c:pt>
                <c:pt idx="601">
                  <c:v>0.126527365254617</c:v>
                </c:pt>
                <c:pt idx="602">
                  <c:v>0.11422277262795399</c:v>
                </c:pt>
                <c:pt idx="603">
                  <c:v>0.111202481126554</c:v>
                </c:pt>
                <c:pt idx="604">
                  <c:v>9.7909624959527305E-2</c:v>
                </c:pt>
                <c:pt idx="605">
                  <c:v>0.105074140321449</c:v>
                </c:pt>
                <c:pt idx="606">
                  <c:v>9.6753751922790301E-2</c:v>
                </c:pt>
                <c:pt idx="607">
                  <c:v>6.2083253218133898E-2</c:v>
                </c:pt>
                <c:pt idx="608">
                  <c:v>6.85561422239402E-2</c:v>
                </c:pt>
                <c:pt idx="609">
                  <c:v>6.5366027515835895E-2</c:v>
                </c:pt>
                <c:pt idx="610">
                  <c:v>6.8126840542049705E-2</c:v>
                </c:pt>
                <c:pt idx="611">
                  <c:v>6.8842975833888403E-2</c:v>
                </c:pt>
                <c:pt idx="612">
                  <c:v>7.7222185678465394E-2</c:v>
                </c:pt>
                <c:pt idx="613">
                  <c:v>8.6797589712205095E-2</c:v>
                </c:pt>
                <c:pt idx="614">
                  <c:v>9.0284183482481198E-2</c:v>
                </c:pt>
                <c:pt idx="615">
                  <c:v>9.1987159215136699E-2</c:v>
                </c:pt>
                <c:pt idx="616">
                  <c:v>0.103433306600152</c:v>
                </c:pt>
                <c:pt idx="617">
                  <c:v>0.108534802056397</c:v>
                </c:pt>
                <c:pt idx="618">
                  <c:v>0.115745330968707</c:v>
                </c:pt>
                <c:pt idx="619">
                  <c:v>0.125413236469853</c:v>
                </c:pt>
                <c:pt idx="620">
                  <c:v>0.124019389572538</c:v>
                </c:pt>
                <c:pt idx="621">
                  <c:v>0.12771407211386099</c:v>
                </c:pt>
                <c:pt idx="622">
                  <c:v>0.12959098222961499</c:v>
                </c:pt>
                <c:pt idx="623">
                  <c:v>0.132514186720812</c:v>
                </c:pt>
                <c:pt idx="624">
                  <c:v>0.142303846290076</c:v>
                </c:pt>
                <c:pt idx="625">
                  <c:v>0.147057156735798</c:v>
                </c:pt>
                <c:pt idx="626">
                  <c:v>0.15142053791896601</c:v>
                </c:pt>
                <c:pt idx="627">
                  <c:v>0.138867851613099</c:v>
                </c:pt>
                <c:pt idx="628">
                  <c:v>0.122880435607613</c:v>
                </c:pt>
                <c:pt idx="629">
                  <c:v>0.11812506957375001</c:v>
                </c:pt>
                <c:pt idx="630">
                  <c:v>0.12691349958510001</c:v>
                </c:pt>
                <c:pt idx="631">
                  <c:v>0.138534530086247</c:v>
                </c:pt>
                <c:pt idx="632">
                  <c:v>0.14252505920097699</c:v>
                </c:pt>
                <c:pt idx="633">
                  <c:v>0.15008740993363301</c:v>
                </c:pt>
                <c:pt idx="634">
                  <c:v>0.15150956069868499</c:v>
                </c:pt>
                <c:pt idx="635">
                  <c:v>0.15170847838408</c:v>
                </c:pt>
                <c:pt idx="636">
                  <c:v>0.15815021732311199</c:v>
                </c:pt>
                <c:pt idx="637">
                  <c:v>0.155290103576363</c:v>
                </c:pt>
                <c:pt idx="638">
                  <c:v>0.15767806453408201</c:v>
                </c:pt>
                <c:pt idx="639">
                  <c:v>0.159661074623557</c:v>
                </c:pt>
                <c:pt idx="640">
                  <c:v>0.17631339433898999</c:v>
                </c:pt>
                <c:pt idx="641">
                  <c:v>0.187996566851552</c:v>
                </c:pt>
                <c:pt idx="642">
                  <c:v>0.18984801929849501</c:v>
                </c:pt>
                <c:pt idx="643">
                  <c:v>0.18207220364115501</c:v>
                </c:pt>
                <c:pt idx="644">
                  <c:v>0.17437687216647599</c:v>
                </c:pt>
                <c:pt idx="645">
                  <c:v>0.16457867400021101</c:v>
                </c:pt>
                <c:pt idx="646">
                  <c:v>0.16991608772872299</c:v>
                </c:pt>
                <c:pt idx="647">
                  <c:v>0.173205345035228</c:v>
                </c:pt>
                <c:pt idx="648">
                  <c:v>0.17917809362859299</c:v>
                </c:pt>
                <c:pt idx="649">
                  <c:v>0.185384863028276</c:v>
                </c:pt>
                <c:pt idx="650">
                  <c:v>0.19848038273158899</c:v>
                </c:pt>
                <c:pt idx="651">
                  <c:v>0.204979678139182</c:v>
                </c:pt>
                <c:pt idx="652">
                  <c:v>0.216545840248557</c:v>
                </c:pt>
                <c:pt idx="653">
                  <c:v>0.214309676570622</c:v>
                </c:pt>
                <c:pt idx="654">
                  <c:v>0.210509842788667</c:v>
                </c:pt>
                <c:pt idx="655">
                  <c:v>0.208052466199831</c:v>
                </c:pt>
                <c:pt idx="656">
                  <c:v>0.19813947134071</c:v>
                </c:pt>
                <c:pt idx="657">
                  <c:v>0.18964530668114299</c:v>
                </c:pt>
                <c:pt idx="658">
                  <c:v>0.18923782585818599</c:v>
                </c:pt>
                <c:pt idx="659">
                  <c:v>0.20220589909530401</c:v>
                </c:pt>
                <c:pt idx="660">
                  <c:v>0.21166381835939799</c:v>
                </c:pt>
                <c:pt idx="661">
                  <c:v>0.20902475940135901</c:v>
                </c:pt>
                <c:pt idx="662">
                  <c:v>0.21824517917139</c:v>
                </c:pt>
                <c:pt idx="663">
                  <c:v>0.22572625511054401</c:v>
                </c:pt>
                <c:pt idx="664">
                  <c:v>0.222626111915076</c:v>
                </c:pt>
                <c:pt idx="665">
                  <c:v>0.23686438051532799</c:v>
                </c:pt>
                <c:pt idx="666">
                  <c:v>0.24938227994454101</c:v>
                </c:pt>
                <c:pt idx="667">
                  <c:v>0.24796313350066199</c:v>
                </c:pt>
                <c:pt idx="668">
                  <c:v>0.23582852220289399</c:v>
                </c:pt>
                <c:pt idx="669">
                  <c:v>0.22469419173012301</c:v>
                </c:pt>
                <c:pt idx="670">
                  <c:v>0.234965965784909</c:v>
                </c:pt>
                <c:pt idx="671">
                  <c:v>0.23480657864115501</c:v>
                </c:pt>
                <c:pt idx="672">
                  <c:v>0.23739503850595201</c:v>
                </c:pt>
                <c:pt idx="673">
                  <c:v>0.23635633399453601</c:v>
                </c:pt>
                <c:pt idx="674">
                  <c:v>0.237280083690905</c:v>
                </c:pt>
                <c:pt idx="675">
                  <c:v>0.24877319335939799</c:v>
                </c:pt>
                <c:pt idx="676">
                  <c:v>0.26566016636985501</c:v>
                </c:pt>
                <c:pt idx="677">
                  <c:v>0.28042482366220201</c:v>
                </c:pt>
                <c:pt idx="678">
                  <c:v>0.27733733024007301</c:v>
                </c:pt>
                <c:pt idx="679">
                  <c:v>0.28342218744944597</c:v>
                </c:pt>
                <c:pt idx="680">
                  <c:v>0.28969268008216897</c:v>
                </c:pt>
                <c:pt idx="681">
                  <c:v>0.27592245309466501</c:v>
                </c:pt>
                <c:pt idx="682">
                  <c:v>0.272290703175599</c:v>
                </c:pt>
                <c:pt idx="683">
                  <c:v>0.26980233464217901</c:v>
                </c:pt>
                <c:pt idx="684">
                  <c:v>0.25871686391883503</c:v>
                </c:pt>
                <c:pt idx="685">
                  <c:v>0.242682643752062</c:v>
                </c:pt>
                <c:pt idx="686">
                  <c:v>0.25041070651514002</c:v>
                </c:pt>
                <c:pt idx="687">
                  <c:v>0.25848995860997098</c:v>
                </c:pt>
                <c:pt idx="688">
                  <c:v>0.26489327386258299</c:v>
                </c:pt>
                <c:pt idx="689">
                  <c:v>0.26450761389855898</c:v>
                </c:pt>
                <c:pt idx="690">
                  <c:v>0.25567728151315799</c:v>
                </c:pt>
                <c:pt idx="691">
                  <c:v>0.25223085077317398</c:v>
                </c:pt>
                <c:pt idx="692">
                  <c:v>0.236383689129298</c:v>
                </c:pt>
                <c:pt idx="693">
                  <c:v>0.233064388611183</c:v>
                </c:pt>
                <c:pt idx="694">
                  <c:v>0.239905860387012</c:v>
                </c:pt>
                <c:pt idx="695">
                  <c:v>0.246603124747026</c:v>
                </c:pt>
                <c:pt idx="696">
                  <c:v>0.247981633794154</c:v>
                </c:pt>
                <c:pt idx="697">
                  <c:v>0.24327560187623501</c:v>
                </c:pt>
                <c:pt idx="698">
                  <c:v>0.24725047689645399</c:v>
                </c:pt>
                <c:pt idx="699">
                  <c:v>0.25650315358848302</c:v>
                </c:pt>
                <c:pt idx="700">
                  <c:v>0.26346037079019902</c:v>
                </c:pt>
                <c:pt idx="701">
                  <c:v>0.2588931701344</c:v>
                </c:pt>
                <c:pt idx="702">
                  <c:v>0.25776828904230298</c:v>
                </c:pt>
                <c:pt idx="703">
                  <c:v>0.25626913278216501</c:v>
                </c:pt>
                <c:pt idx="704">
                  <c:v>0.24353096917508299</c:v>
                </c:pt>
                <c:pt idx="705">
                  <c:v>0.23559371078573599</c:v>
                </c:pt>
                <c:pt idx="706">
                  <c:v>0.22950490052221501</c:v>
                </c:pt>
                <c:pt idx="707">
                  <c:v>0.21636637158962899</c:v>
                </c:pt>
                <c:pt idx="708">
                  <c:v>0.21265840678637499</c:v>
                </c:pt>
                <c:pt idx="709">
                  <c:v>0.205537375020242</c:v>
                </c:pt>
                <c:pt idx="710">
                  <c:v>0.20758379209849001</c:v>
                </c:pt>
                <c:pt idx="711">
                  <c:v>0.20885983798172</c:v>
                </c:pt>
                <c:pt idx="712">
                  <c:v>0.20945690728223099</c:v>
                </c:pt>
                <c:pt idx="713">
                  <c:v>0.20965313689083601</c:v>
                </c:pt>
                <c:pt idx="714">
                  <c:v>0.21806966356666599</c:v>
                </c:pt>
                <c:pt idx="715">
                  <c:v>0.218403301337844</c:v>
                </c:pt>
                <c:pt idx="716">
                  <c:v>0.19644376922769899</c:v>
                </c:pt>
                <c:pt idx="717">
                  <c:v>0.19464086028580099</c:v>
                </c:pt>
                <c:pt idx="718">
                  <c:v>0.1965152404469</c:v>
                </c:pt>
                <c:pt idx="719">
                  <c:v>0.201032158253724</c:v>
                </c:pt>
                <c:pt idx="720">
                  <c:v>0.18992692225958799</c:v>
                </c:pt>
                <c:pt idx="721">
                  <c:v>0.195649837829933</c:v>
                </c:pt>
                <c:pt idx="722">
                  <c:v>0.20270382579747101</c:v>
                </c:pt>
                <c:pt idx="723">
                  <c:v>0.202694970956145</c:v>
                </c:pt>
                <c:pt idx="724">
                  <c:v>0.20768688775098099</c:v>
                </c:pt>
                <c:pt idx="725">
                  <c:v>0.20951857492718801</c:v>
                </c:pt>
                <c:pt idx="726">
                  <c:v>0.22275450711424599</c:v>
                </c:pt>
                <c:pt idx="727">
                  <c:v>0.21858308624109701</c:v>
                </c:pt>
                <c:pt idx="728">
                  <c:v>0.19910132847923001</c:v>
                </c:pt>
                <c:pt idx="729">
                  <c:v>0.18505549455556999</c:v>
                </c:pt>
                <c:pt idx="730">
                  <c:v>0.17192423924262801</c:v>
                </c:pt>
                <c:pt idx="731">
                  <c:v>0.16595575994779199</c:v>
                </c:pt>
                <c:pt idx="732">
                  <c:v>0.16972744798414399</c:v>
                </c:pt>
                <c:pt idx="733">
                  <c:v>0.15845159817240501</c:v>
                </c:pt>
                <c:pt idx="734">
                  <c:v>0.157264258824512</c:v>
                </c:pt>
                <c:pt idx="735">
                  <c:v>0.172992038232678</c:v>
                </c:pt>
                <c:pt idx="736">
                  <c:v>0.18035531315780401</c:v>
                </c:pt>
                <c:pt idx="737">
                  <c:v>0.18632379245264</c:v>
                </c:pt>
                <c:pt idx="738">
                  <c:v>0.20351262067885001</c:v>
                </c:pt>
                <c:pt idx="739">
                  <c:v>0.21046920539186001</c:v>
                </c:pt>
                <c:pt idx="740">
                  <c:v>0.21520354117757301</c:v>
                </c:pt>
                <c:pt idx="741">
                  <c:v>0.22009093922037001</c:v>
                </c:pt>
                <c:pt idx="742">
                  <c:v>0.239051210077321</c:v>
                </c:pt>
                <c:pt idx="743">
                  <c:v>0.23398497586424599</c:v>
                </c:pt>
                <c:pt idx="744">
                  <c:v>0.23538720323631401</c:v>
                </c:pt>
                <c:pt idx="745">
                  <c:v>0.23292919415888499</c:v>
                </c:pt>
                <c:pt idx="746">
                  <c:v>0.22730273311003699</c:v>
                </c:pt>
                <c:pt idx="747">
                  <c:v>0.22770942332215299</c:v>
                </c:pt>
                <c:pt idx="748">
                  <c:v>0.21127942337273001</c:v>
                </c:pt>
                <c:pt idx="749">
                  <c:v>0.19842045443050399</c:v>
                </c:pt>
                <c:pt idx="750">
                  <c:v>0.20184000440212899</c:v>
                </c:pt>
                <c:pt idx="751">
                  <c:v>0.18961905840148999</c:v>
                </c:pt>
                <c:pt idx="752">
                  <c:v>0.17990181878445799</c:v>
                </c:pt>
                <c:pt idx="753">
                  <c:v>0.17417748011456499</c:v>
                </c:pt>
                <c:pt idx="754">
                  <c:v>0.17583918596181999</c:v>
                </c:pt>
                <c:pt idx="755">
                  <c:v>0.16355151240691199</c:v>
                </c:pt>
                <c:pt idx="756">
                  <c:v>0.16189502459116101</c:v>
                </c:pt>
                <c:pt idx="757">
                  <c:v>0.145717229497279</c:v>
                </c:pt>
                <c:pt idx="758">
                  <c:v>0.137942204450724</c:v>
                </c:pt>
                <c:pt idx="759">
                  <c:v>0.14163293393784199</c:v>
                </c:pt>
                <c:pt idx="760">
                  <c:v>0.15450281330959101</c:v>
                </c:pt>
                <c:pt idx="761">
                  <c:v>0.15936744176048001</c:v>
                </c:pt>
                <c:pt idx="762">
                  <c:v>0.14361784149332399</c:v>
                </c:pt>
                <c:pt idx="763">
                  <c:v>0.12857077801169201</c:v>
                </c:pt>
                <c:pt idx="764">
                  <c:v>0.12178101218427199</c:v>
                </c:pt>
                <c:pt idx="765">
                  <c:v>0.11163146656412</c:v>
                </c:pt>
                <c:pt idx="766">
                  <c:v>0.11322502175761399</c:v>
                </c:pt>
                <c:pt idx="767">
                  <c:v>0.122918701171898</c:v>
                </c:pt>
                <c:pt idx="768">
                  <c:v>0.13310255930218801</c:v>
                </c:pt>
                <c:pt idx="769">
                  <c:v>0.13831062909855499</c:v>
                </c:pt>
                <c:pt idx="770">
                  <c:v>0.15315545432929401</c:v>
                </c:pt>
                <c:pt idx="771">
                  <c:v>0.182606182197219</c:v>
                </c:pt>
                <c:pt idx="772">
                  <c:v>0.19439434782833601</c:v>
                </c:pt>
                <c:pt idx="773">
                  <c:v>0.206946717889821</c:v>
                </c:pt>
                <c:pt idx="774">
                  <c:v>0.20722801722393999</c:v>
                </c:pt>
                <c:pt idx="775">
                  <c:v>0.20221475393662999</c:v>
                </c:pt>
                <c:pt idx="776">
                  <c:v>0.19236500794409001</c:v>
                </c:pt>
                <c:pt idx="777">
                  <c:v>0.20145545129332701</c:v>
                </c:pt>
                <c:pt idx="778">
                  <c:v>0.204601291794859</c:v>
                </c:pt>
                <c:pt idx="779">
                  <c:v>0.202661607179039</c:v>
                </c:pt>
                <c:pt idx="780">
                  <c:v>0.21027930066998099</c:v>
                </c:pt>
                <c:pt idx="781">
                  <c:v>0.20284408015908201</c:v>
                </c:pt>
                <c:pt idx="782">
                  <c:v>0.21037385772547201</c:v>
                </c:pt>
                <c:pt idx="783">
                  <c:v>0.237555848749196</c:v>
                </c:pt>
                <c:pt idx="784">
                  <c:v>0.25666554505346501</c:v>
                </c:pt>
                <c:pt idx="785">
                  <c:v>0.26617928144230502</c:v>
                </c:pt>
                <c:pt idx="786">
                  <c:v>0.25947363660748102</c:v>
                </c:pt>
                <c:pt idx="787">
                  <c:v>0.26865215400340497</c:v>
                </c:pt>
                <c:pt idx="788">
                  <c:v>0.24833630181348099</c:v>
                </c:pt>
                <c:pt idx="789">
                  <c:v>0.20366394359217599</c:v>
                </c:pt>
                <c:pt idx="790">
                  <c:v>0.20610787979683201</c:v>
                </c:pt>
                <c:pt idx="791">
                  <c:v>0.22115778947744499</c:v>
                </c:pt>
                <c:pt idx="792">
                  <c:v>0.23290642456692001</c:v>
                </c:pt>
                <c:pt idx="793">
                  <c:v>0.239722596796071</c:v>
                </c:pt>
                <c:pt idx="794">
                  <c:v>0.25856237856220299</c:v>
                </c:pt>
                <c:pt idx="795">
                  <c:v>0.26763938152731698</c:v>
                </c:pt>
                <c:pt idx="796">
                  <c:v>0.26966650770123102</c:v>
                </c:pt>
                <c:pt idx="797">
                  <c:v>0.27003271863873102</c:v>
                </c:pt>
                <c:pt idx="798">
                  <c:v>0.251907649064947</c:v>
                </c:pt>
                <c:pt idx="799">
                  <c:v>0.22740820059504999</c:v>
                </c:pt>
                <c:pt idx="800">
                  <c:v>0.20018304221991901</c:v>
                </c:pt>
                <c:pt idx="801">
                  <c:v>0.192656110852511</c:v>
                </c:pt>
                <c:pt idx="802">
                  <c:v>0.19839357366220201</c:v>
                </c:pt>
                <c:pt idx="803">
                  <c:v>0.20602122884957899</c:v>
                </c:pt>
                <c:pt idx="804">
                  <c:v>0.21345486813879699</c:v>
                </c:pt>
                <c:pt idx="805">
                  <c:v>0.22086510534734299</c:v>
                </c:pt>
                <c:pt idx="806">
                  <c:v>0.21751307354077201</c:v>
                </c:pt>
                <c:pt idx="807">
                  <c:v>0.22831977488465299</c:v>
                </c:pt>
                <c:pt idx="808">
                  <c:v>0.26058397046028903</c:v>
                </c:pt>
                <c:pt idx="809">
                  <c:v>0.284167259097728</c:v>
                </c:pt>
                <c:pt idx="810">
                  <c:v>0.295009379806913</c:v>
                </c:pt>
                <c:pt idx="811">
                  <c:v>0.29915771484377301</c:v>
                </c:pt>
                <c:pt idx="812">
                  <c:v>0.29496542184466501</c:v>
                </c:pt>
                <c:pt idx="813">
                  <c:v>0.26032971001660599</c:v>
                </c:pt>
                <c:pt idx="814">
                  <c:v>0.241267924728788</c:v>
                </c:pt>
                <c:pt idx="815">
                  <c:v>0.25061500035423001</c:v>
                </c:pt>
                <c:pt idx="816">
                  <c:v>0.25422413880346501</c:v>
                </c:pt>
                <c:pt idx="817">
                  <c:v>0.25195650881437398</c:v>
                </c:pt>
                <c:pt idx="818">
                  <c:v>0.249103984931594</c:v>
                </c:pt>
                <c:pt idx="819">
                  <c:v>0.25320140463082902</c:v>
                </c:pt>
                <c:pt idx="820">
                  <c:v>0.25954874463650401</c:v>
                </c:pt>
                <c:pt idx="821">
                  <c:v>0.271585636435418</c:v>
                </c:pt>
                <c:pt idx="822">
                  <c:v>0.25512084960939801</c:v>
                </c:pt>
                <c:pt idx="823">
                  <c:v>0.23570993057808201</c:v>
                </c:pt>
                <c:pt idx="824">
                  <c:v>0.19312968674103101</c:v>
                </c:pt>
                <c:pt idx="825">
                  <c:v>0.164747864718265</c:v>
                </c:pt>
                <c:pt idx="826">
                  <c:v>0.15641514279065</c:v>
                </c:pt>
                <c:pt idx="827">
                  <c:v>0.16814749129696299</c:v>
                </c:pt>
                <c:pt idx="828">
                  <c:v>0.17627829121806801</c:v>
                </c:pt>
                <c:pt idx="829">
                  <c:v>0.167689885747279</c:v>
                </c:pt>
                <c:pt idx="830">
                  <c:v>0.175310899803719</c:v>
                </c:pt>
                <c:pt idx="831">
                  <c:v>0.184636945180955</c:v>
                </c:pt>
                <c:pt idx="832">
                  <c:v>0.20307304105614299</c:v>
                </c:pt>
                <c:pt idx="833">
                  <c:v>0.22099365866864701</c:v>
                </c:pt>
                <c:pt idx="834">
                  <c:v>0.23681283268905401</c:v>
                </c:pt>
                <c:pt idx="835">
                  <c:v>0.2325549189909</c:v>
                </c:pt>
                <c:pt idx="836">
                  <c:v>0.226579007954228</c:v>
                </c:pt>
                <c:pt idx="837">
                  <c:v>0.222632594923937</c:v>
                </c:pt>
                <c:pt idx="838">
                  <c:v>0.22365754280684799</c:v>
                </c:pt>
                <c:pt idx="839">
                  <c:v>0.229453668940266</c:v>
                </c:pt>
                <c:pt idx="840">
                  <c:v>0.23652441785748099</c:v>
                </c:pt>
                <c:pt idx="841">
                  <c:v>0.24272027682764</c:v>
                </c:pt>
                <c:pt idx="842">
                  <c:v>0.25373206262145198</c:v>
                </c:pt>
                <c:pt idx="843">
                  <c:v>0.25923487213611901</c:v>
                </c:pt>
                <c:pt idx="844">
                  <c:v>0.248740462070941</c:v>
                </c:pt>
                <c:pt idx="845">
                  <c:v>0.25050747728101902</c:v>
                </c:pt>
                <c:pt idx="846">
                  <c:v>0.256002380687335</c:v>
                </c:pt>
                <c:pt idx="847">
                  <c:v>0.25919739718267498</c:v>
                </c:pt>
                <c:pt idx="848">
                  <c:v>0.24891202462151801</c:v>
                </c:pt>
                <c:pt idx="849">
                  <c:v>0.24354219584887499</c:v>
                </c:pt>
                <c:pt idx="850">
                  <c:v>0.25532704091443797</c:v>
                </c:pt>
                <c:pt idx="851">
                  <c:v>0.26416227508707402</c:v>
                </c:pt>
                <c:pt idx="852">
                  <c:v>0.27107838052546601</c:v>
                </c:pt>
                <c:pt idx="853">
                  <c:v>0.27262275972515199</c:v>
                </c:pt>
                <c:pt idx="854">
                  <c:v>0.26807516621806798</c:v>
                </c:pt>
                <c:pt idx="855">
                  <c:v>0.27075944811571201</c:v>
                </c:pt>
                <c:pt idx="856">
                  <c:v>0.27273360336386099</c:v>
                </c:pt>
                <c:pt idx="857">
                  <c:v>0.27427750819708802</c:v>
                </c:pt>
                <c:pt idx="858">
                  <c:v>0.236827854294859</c:v>
                </c:pt>
                <c:pt idx="859">
                  <c:v>0.196717636819983</c:v>
                </c:pt>
                <c:pt idx="860">
                  <c:v>0.16161657145607899</c:v>
                </c:pt>
                <c:pt idx="861">
                  <c:v>0.14339979102578601</c:v>
                </c:pt>
                <c:pt idx="862">
                  <c:v>0.14827485553962599</c:v>
                </c:pt>
                <c:pt idx="863">
                  <c:v>0.14107998072177</c:v>
                </c:pt>
                <c:pt idx="864">
                  <c:v>0.14042883364032799</c:v>
                </c:pt>
                <c:pt idx="865">
                  <c:v>0.13971269834849001</c:v>
                </c:pt>
                <c:pt idx="866">
                  <c:v>0.14387716184626201</c:v>
                </c:pt>
                <c:pt idx="867">
                  <c:v>0.15607154332298001</c:v>
                </c:pt>
                <c:pt idx="868">
                  <c:v>0.168827732857039</c:v>
                </c:pt>
                <c:pt idx="869">
                  <c:v>0.18655828762553001</c:v>
                </c:pt>
                <c:pt idx="870">
                  <c:v>0.18138658592738499</c:v>
                </c:pt>
                <c:pt idx="871">
                  <c:v>0.177981266950724</c:v>
                </c:pt>
                <c:pt idx="872">
                  <c:v>0.15983880393866901</c:v>
                </c:pt>
                <c:pt idx="873">
                  <c:v>0.15123063319708799</c:v>
                </c:pt>
                <c:pt idx="874">
                  <c:v>0.15386226041329101</c:v>
                </c:pt>
                <c:pt idx="875">
                  <c:v>0.15387048276596699</c:v>
                </c:pt>
                <c:pt idx="876">
                  <c:v>0.15036396560276399</c:v>
                </c:pt>
                <c:pt idx="877">
                  <c:v>0.15057063127431999</c:v>
                </c:pt>
                <c:pt idx="878">
                  <c:v>0.16387993214664201</c:v>
                </c:pt>
                <c:pt idx="879">
                  <c:v>0.18869783865977799</c:v>
                </c:pt>
                <c:pt idx="880">
                  <c:v>0.20070816593471399</c:v>
                </c:pt>
                <c:pt idx="881">
                  <c:v>0.210321993654873</c:v>
                </c:pt>
                <c:pt idx="882">
                  <c:v>0.21741076849906499</c:v>
                </c:pt>
                <c:pt idx="883">
                  <c:v>0.21689655521373699</c:v>
                </c:pt>
                <c:pt idx="884">
                  <c:v>0.211322116357678</c:v>
                </c:pt>
                <c:pt idx="885">
                  <c:v>0.20409419400704101</c:v>
                </c:pt>
                <c:pt idx="886">
                  <c:v>0.21262235493242099</c:v>
                </c:pt>
                <c:pt idx="887">
                  <c:v>0.22577527298210501</c:v>
                </c:pt>
                <c:pt idx="888">
                  <c:v>0.23471012411960099</c:v>
                </c:pt>
                <c:pt idx="889">
                  <c:v>0.24217870840754999</c:v>
                </c:pt>
                <c:pt idx="890">
                  <c:v>0.25978814159651598</c:v>
                </c:pt>
                <c:pt idx="891">
                  <c:v>0.27947561629696299</c:v>
                </c:pt>
                <c:pt idx="892">
                  <c:v>0.30435171176736697</c:v>
                </c:pt>
                <c:pt idx="893">
                  <c:v>0.29597914305378498</c:v>
                </c:pt>
                <c:pt idx="894">
                  <c:v>0.27182582400627098</c:v>
                </c:pt>
                <c:pt idx="895">
                  <c:v>0.25179269424995698</c:v>
                </c:pt>
                <c:pt idx="896">
                  <c:v>0.23825506496928001</c:v>
                </c:pt>
                <c:pt idx="897">
                  <c:v>0.232909112643711</c:v>
                </c:pt>
                <c:pt idx="898">
                  <c:v>0.23344498866583799</c:v>
                </c:pt>
                <c:pt idx="899">
                  <c:v>0.24413720956124499</c:v>
                </c:pt>
                <c:pt idx="900">
                  <c:v>0.24844825230735501</c:v>
                </c:pt>
                <c:pt idx="901">
                  <c:v>0.25109094807521598</c:v>
                </c:pt>
                <c:pt idx="902">
                  <c:v>0.25655912883541998</c:v>
                </c:pt>
                <c:pt idx="903">
                  <c:v>0.28111803123988499</c:v>
                </c:pt>
                <c:pt idx="904">
                  <c:v>0.30604361894836501</c:v>
                </c:pt>
                <c:pt idx="905">
                  <c:v>0.32357731161960102</c:v>
                </c:pt>
                <c:pt idx="906">
                  <c:v>0.29784719832821299</c:v>
                </c:pt>
                <c:pt idx="907">
                  <c:v>0.26647307242757301</c:v>
                </c:pt>
                <c:pt idx="908">
                  <c:v>0.242838394085993</c:v>
                </c:pt>
                <c:pt idx="909">
                  <c:v>0.23169931994823401</c:v>
                </c:pt>
                <c:pt idx="910">
                  <c:v>0.21674459981181801</c:v>
                </c:pt>
                <c:pt idx="911">
                  <c:v>0.20304695089868099</c:v>
                </c:pt>
                <c:pt idx="912">
                  <c:v>0.194509618887651</c:v>
                </c:pt>
                <c:pt idx="913">
                  <c:v>0.196854886860478</c:v>
                </c:pt>
                <c:pt idx="914">
                  <c:v>0.19882287534409199</c:v>
                </c:pt>
                <c:pt idx="915">
                  <c:v>0.200582458812335</c:v>
                </c:pt>
                <c:pt idx="916">
                  <c:v>0.202711890027956</c:v>
                </c:pt>
                <c:pt idx="917">
                  <c:v>0.219685039619094</c:v>
                </c:pt>
                <c:pt idx="918">
                  <c:v>0.230932427440905</c:v>
                </c:pt>
                <c:pt idx="919">
                  <c:v>0.21124795706162999</c:v>
                </c:pt>
                <c:pt idx="920">
                  <c:v>0.191862653821261</c:v>
                </c:pt>
                <c:pt idx="921">
                  <c:v>0.169716853799002</c:v>
                </c:pt>
                <c:pt idx="922">
                  <c:v>0.152220319836886</c:v>
                </c:pt>
                <c:pt idx="923">
                  <c:v>0.16121098809912801</c:v>
                </c:pt>
                <c:pt idx="924">
                  <c:v>0.170931706403849</c:v>
                </c:pt>
                <c:pt idx="925">
                  <c:v>0.18180497717980901</c:v>
                </c:pt>
                <c:pt idx="926">
                  <c:v>0.20783694568694999</c:v>
                </c:pt>
                <c:pt idx="927">
                  <c:v>0.23744848379817499</c:v>
                </c:pt>
                <c:pt idx="928">
                  <c:v>0.25841991049020402</c:v>
                </c:pt>
                <c:pt idx="929">
                  <c:v>0.27301395396494899</c:v>
                </c:pt>
                <c:pt idx="930">
                  <c:v>0.26975647921392498</c:v>
                </c:pt>
                <c:pt idx="931">
                  <c:v>0.26895416734134903</c:v>
                </c:pt>
                <c:pt idx="932">
                  <c:v>0.25817909043070097</c:v>
                </c:pt>
                <c:pt idx="933">
                  <c:v>0.235451717080252</c:v>
                </c:pt>
                <c:pt idx="934">
                  <c:v>0.24421152697948401</c:v>
                </c:pt>
                <c:pt idx="935">
                  <c:v>0.25093725332942501</c:v>
                </c:pt>
                <c:pt idx="936">
                  <c:v>0.26922265877999502</c:v>
                </c:pt>
                <c:pt idx="937">
                  <c:v>0.29126220070639902</c:v>
                </c:pt>
                <c:pt idx="938">
                  <c:v>0.30728503607718999</c:v>
                </c:pt>
                <c:pt idx="939">
                  <c:v>0.31262956530321201</c:v>
                </c:pt>
                <c:pt idx="940">
                  <c:v>0.32130810040888502</c:v>
                </c:pt>
                <c:pt idx="941">
                  <c:v>0.33808992217859701</c:v>
                </c:pt>
                <c:pt idx="942">
                  <c:v>0.34230451040321003</c:v>
                </c:pt>
                <c:pt idx="943">
                  <c:v>0.358727078610798</c:v>
                </c:pt>
                <c:pt idx="944">
                  <c:v>0.34115875718509903</c:v>
                </c:pt>
                <c:pt idx="945">
                  <c:v>0.33363878319300999</c:v>
                </c:pt>
                <c:pt idx="946">
                  <c:v>0.335584160206849</c:v>
                </c:pt>
                <c:pt idx="947">
                  <c:v>0.345862733514821</c:v>
                </c:pt>
                <c:pt idx="948">
                  <c:v>0.34597768832986697</c:v>
                </c:pt>
                <c:pt idx="949">
                  <c:v>0.34542014957094103</c:v>
                </c:pt>
                <c:pt idx="950">
                  <c:v>0.35863663273158902</c:v>
                </c:pt>
                <c:pt idx="951">
                  <c:v>0.370351904043901</c:v>
                </c:pt>
                <c:pt idx="952">
                  <c:v>0.37759089494619502</c:v>
                </c:pt>
                <c:pt idx="953">
                  <c:v>0.391114767598367</c:v>
                </c:pt>
                <c:pt idx="954">
                  <c:v>0.38817511840187502</c:v>
                </c:pt>
                <c:pt idx="955">
                  <c:v>0.38443378982151399</c:v>
                </c:pt>
                <c:pt idx="956">
                  <c:v>0.35880645593834998</c:v>
                </c:pt>
                <c:pt idx="957">
                  <c:v>0.34517079091443797</c:v>
                </c:pt>
                <c:pt idx="958">
                  <c:v>0.34143104355570097</c:v>
                </c:pt>
                <c:pt idx="959">
                  <c:v>0.33810415317361697</c:v>
                </c:pt>
                <c:pt idx="960">
                  <c:v>0.34860109319345201</c:v>
                </c:pt>
                <c:pt idx="961">
                  <c:v>0.35521977083675399</c:v>
                </c:pt>
                <c:pt idx="962">
                  <c:v>0.36092687419045399</c:v>
                </c:pt>
                <c:pt idx="963">
                  <c:v>0.367633151513928</c:v>
                </c:pt>
                <c:pt idx="964">
                  <c:v>0.36175843866379898</c:v>
                </c:pt>
                <c:pt idx="965">
                  <c:v>0.35121548509351902</c:v>
                </c:pt>
                <c:pt idx="966">
                  <c:v>0.34824689954058402</c:v>
                </c:pt>
                <c:pt idx="967">
                  <c:v>0.33621965319383701</c:v>
                </c:pt>
                <c:pt idx="968">
                  <c:v>0.336113553220173</c:v>
                </c:pt>
                <c:pt idx="969">
                  <c:v>0.33404831960410802</c:v>
                </c:pt>
                <c:pt idx="970">
                  <c:v>0.34592250369377098</c:v>
                </c:pt>
                <c:pt idx="971">
                  <c:v>0.36067324623547897</c:v>
                </c:pt>
                <c:pt idx="972">
                  <c:v>0.363651951607039</c:v>
                </c:pt>
                <c:pt idx="973">
                  <c:v>0.37411742531577402</c:v>
                </c:pt>
                <c:pt idx="974">
                  <c:v>0.39070538930946003</c:v>
                </c:pt>
                <c:pt idx="975">
                  <c:v>0.402037056246002</c:v>
                </c:pt>
                <c:pt idx="976">
                  <c:v>0.42630438137553001</c:v>
                </c:pt>
                <c:pt idx="977">
                  <c:v>0.43657267674262801</c:v>
                </c:pt>
                <c:pt idx="978">
                  <c:v>0.42918868781373498</c:v>
                </c:pt>
                <c:pt idx="979">
                  <c:v>0.43014263884396098</c:v>
                </c:pt>
                <c:pt idx="980">
                  <c:v>0.44044999038618499</c:v>
                </c:pt>
                <c:pt idx="981">
                  <c:v>0.45867119823714098</c:v>
                </c:pt>
                <c:pt idx="982">
                  <c:v>0.47655623836220701</c:v>
                </c:pt>
                <c:pt idx="983">
                  <c:v>0.48532885615691201</c:v>
                </c:pt>
                <c:pt idx="984">
                  <c:v>0.49047857887387603</c:v>
                </c:pt>
                <c:pt idx="985">
                  <c:v>0.49997618680174599</c:v>
                </c:pt>
                <c:pt idx="986">
                  <c:v>0.51026788424951497</c:v>
                </c:pt>
                <c:pt idx="987">
                  <c:v>0.52851107108165296</c:v>
                </c:pt>
                <c:pt idx="988">
                  <c:v>0.54850988832782799</c:v>
                </c:pt>
                <c:pt idx="989">
                  <c:v>0.549531357523108</c:v>
                </c:pt>
                <c:pt idx="990">
                  <c:v>0.54397652581570799</c:v>
                </c:pt>
                <c:pt idx="991">
                  <c:v>0.52777690986278003</c:v>
                </c:pt>
                <c:pt idx="992">
                  <c:v>0.52907161416169401</c:v>
                </c:pt>
                <c:pt idx="993">
                  <c:v>0.53281531457457698</c:v>
                </c:pt>
                <c:pt idx="994">
                  <c:v>0.53301359977132301</c:v>
                </c:pt>
                <c:pt idx="995">
                  <c:v>0.54227955872533995</c:v>
                </c:pt>
                <c:pt idx="996">
                  <c:v>0.56430660900059604</c:v>
                </c:pt>
                <c:pt idx="997">
                  <c:v>0.58897271823388997</c:v>
                </c:pt>
                <c:pt idx="998">
                  <c:v>0.60682423645971495</c:v>
                </c:pt>
                <c:pt idx="999">
                  <c:v>0.61507220490608505</c:v>
                </c:pt>
                <c:pt idx="1000">
                  <c:v>0.63374785586341897</c:v>
                </c:pt>
                <c:pt idx="1001">
                  <c:v>0.63634991423458598</c:v>
                </c:pt>
                <c:pt idx="1002">
                  <c:v>0.63925003288943605</c:v>
                </c:pt>
                <c:pt idx="1003">
                  <c:v>0.62813894637508805</c:v>
                </c:pt>
                <c:pt idx="1004">
                  <c:v>0.61178500318777695</c:v>
                </c:pt>
                <c:pt idx="1005">
                  <c:v>0.60047974265302195</c:v>
                </c:pt>
                <c:pt idx="1006">
                  <c:v>0.58617363964339098</c:v>
                </c:pt>
                <c:pt idx="1007">
                  <c:v>0.58037846224300405</c:v>
                </c:pt>
                <c:pt idx="1008">
                  <c:v>0.57015981723611697</c:v>
                </c:pt>
                <c:pt idx="1009">
                  <c:v>0.56171656791411795</c:v>
                </c:pt>
                <c:pt idx="1010">
                  <c:v>0.56171909786877505</c:v>
                </c:pt>
                <c:pt idx="1011">
                  <c:v>0.57527506932075301</c:v>
                </c:pt>
                <c:pt idx="1012">
                  <c:v>0.58452790413497302</c:v>
                </c:pt>
                <c:pt idx="1013">
                  <c:v>0.565386741519603</c:v>
                </c:pt>
                <c:pt idx="1014">
                  <c:v>0.54691870496685602</c:v>
                </c:pt>
                <c:pt idx="1015">
                  <c:v>0.50456552456080295</c:v>
                </c:pt>
                <c:pt idx="1016">
                  <c:v>0.475226589064562</c:v>
                </c:pt>
                <c:pt idx="1017">
                  <c:v>0.44786022759473099</c:v>
                </c:pt>
                <c:pt idx="1018">
                  <c:v>0.42633300148764902</c:v>
                </c:pt>
                <c:pt idx="1019">
                  <c:v>0.420228695251808</c:v>
                </c:pt>
                <c:pt idx="1020">
                  <c:v>0.424464946213163</c:v>
                </c:pt>
                <c:pt idx="1021">
                  <c:v>0.434641372601618</c:v>
                </c:pt>
                <c:pt idx="1022">
                  <c:v>0.43786437672036999</c:v>
                </c:pt>
                <c:pt idx="1023">
                  <c:v>0.44913200417948901</c:v>
                </c:pt>
                <c:pt idx="1024">
                  <c:v>0.48142387113426799</c:v>
                </c:pt>
                <c:pt idx="1025">
                  <c:v>0.50800452355895198</c:v>
                </c:pt>
                <c:pt idx="1026">
                  <c:v>0.47670503132087599</c:v>
                </c:pt>
                <c:pt idx="1027">
                  <c:v>0.45715955032585498</c:v>
                </c:pt>
                <c:pt idx="1028">
                  <c:v>0.40594046004696299</c:v>
                </c:pt>
                <c:pt idx="1029">
                  <c:v>0.35601022354683198</c:v>
                </c:pt>
                <c:pt idx="1030">
                  <c:v>0.35987915671552201</c:v>
                </c:pt>
                <c:pt idx="1031">
                  <c:v>0.35890449168152799</c:v>
                </c:pt>
                <c:pt idx="1032">
                  <c:v>0.36865288136539198</c:v>
                </c:pt>
                <c:pt idx="1033">
                  <c:v>0.386395927784974</c:v>
                </c:pt>
                <c:pt idx="1034">
                  <c:v>0.42139484622936202</c:v>
                </c:pt>
                <c:pt idx="1035">
                  <c:v>0.46443807176979102</c:v>
                </c:pt>
                <c:pt idx="1036">
                  <c:v>0.495030125435164</c:v>
                </c:pt>
                <c:pt idx="1037">
                  <c:v>0.50440439807323401</c:v>
                </c:pt>
                <c:pt idx="1038">
                  <c:v>0.51873279630831404</c:v>
                </c:pt>
                <c:pt idx="1039">
                  <c:v>0.51944244859134903</c:v>
                </c:pt>
                <c:pt idx="1040">
                  <c:v>0.50440582117272503</c:v>
                </c:pt>
                <c:pt idx="1041">
                  <c:v>0.494175633247664</c:v>
                </c:pt>
                <c:pt idx="1042">
                  <c:v>0.486654236156085</c:v>
                </c:pt>
                <c:pt idx="1043">
                  <c:v>0.49536787438273699</c:v>
                </c:pt>
                <c:pt idx="1044">
                  <c:v>0.51219823965754996</c:v>
                </c:pt>
                <c:pt idx="1045">
                  <c:v>0.52808414123222802</c:v>
                </c:pt>
                <c:pt idx="1046">
                  <c:v>0.54785004452725194</c:v>
                </c:pt>
                <c:pt idx="1047">
                  <c:v>0.57694689498669105</c:v>
                </c:pt>
                <c:pt idx="1048">
                  <c:v>0.60224312105327704</c:v>
                </c:pt>
                <c:pt idx="1049">
                  <c:v>0.61102079875729498</c:v>
                </c:pt>
                <c:pt idx="1050">
                  <c:v>0.61586076015021296</c:v>
                </c:pt>
                <c:pt idx="1051">
                  <c:v>0.60934011825008805</c:v>
                </c:pt>
                <c:pt idx="1052">
                  <c:v>0.60028509426615495</c:v>
                </c:pt>
                <c:pt idx="1053">
                  <c:v>0.59312769440174395</c:v>
                </c:pt>
                <c:pt idx="1054">
                  <c:v>0.57780534022833796</c:v>
                </c:pt>
                <c:pt idx="1055">
                  <c:v>0.57022512169083905</c:v>
                </c:pt>
                <c:pt idx="1056">
                  <c:v>0.57762998274574795</c:v>
                </c:pt>
                <c:pt idx="1057">
                  <c:v>0.58635785196730705</c:v>
                </c:pt>
                <c:pt idx="1058">
                  <c:v>0.57929279544811196</c:v>
                </c:pt>
                <c:pt idx="1059">
                  <c:v>0.57350093861322204</c:v>
                </c:pt>
                <c:pt idx="1060">
                  <c:v>0.58509240026921805</c:v>
                </c:pt>
                <c:pt idx="1061">
                  <c:v>0.58779470809383805</c:v>
                </c:pt>
                <c:pt idx="1062">
                  <c:v>0.56376314311450004</c:v>
                </c:pt>
                <c:pt idx="1063">
                  <c:v>0.51349895259880896</c:v>
                </c:pt>
                <c:pt idx="1064">
                  <c:v>0.48401628405321201</c:v>
                </c:pt>
                <c:pt idx="1065">
                  <c:v>0.47211015928598998</c:v>
                </c:pt>
                <c:pt idx="1066">
                  <c:v>0.45323970181954099</c:v>
                </c:pt>
                <c:pt idx="1067">
                  <c:v>0.44703008622087698</c:v>
                </c:pt>
                <c:pt idx="1068">
                  <c:v>0.455789737997918</c:v>
                </c:pt>
                <c:pt idx="1069">
                  <c:v>0.45856494014128701</c:v>
                </c:pt>
                <c:pt idx="1070">
                  <c:v>0.47588769784249502</c:v>
                </c:pt>
                <c:pt idx="1071">
                  <c:v>0.49124784321367099</c:v>
                </c:pt>
                <c:pt idx="1072">
                  <c:v>0.49307083367068599</c:v>
                </c:pt>
                <c:pt idx="1073">
                  <c:v>0.47916414725352802</c:v>
                </c:pt>
                <c:pt idx="1074">
                  <c:v>0.45741981941188198</c:v>
                </c:pt>
                <c:pt idx="1075">
                  <c:v>0.40609684286960102</c:v>
                </c:pt>
                <c:pt idx="1076">
                  <c:v>0.364628197862714</c:v>
                </c:pt>
                <c:pt idx="1077">
                  <c:v>0.313355820413733</c:v>
                </c:pt>
                <c:pt idx="1078">
                  <c:v>0.31540144688108301</c:v>
                </c:pt>
                <c:pt idx="1079">
                  <c:v>0.33105158830557002</c:v>
                </c:pt>
                <c:pt idx="1080">
                  <c:v>0.35462649646819999</c:v>
                </c:pt>
                <c:pt idx="1081">
                  <c:v>0.38023754376826002</c:v>
                </c:pt>
                <c:pt idx="1082">
                  <c:v>0.40578170539185998</c:v>
                </c:pt>
                <c:pt idx="1083">
                  <c:v>0.43857086656009903</c:v>
                </c:pt>
                <c:pt idx="1084">
                  <c:v>0.47346131319829998</c:v>
                </c:pt>
                <c:pt idx="1085">
                  <c:v>0.48614745461264902</c:v>
                </c:pt>
                <c:pt idx="1086">
                  <c:v>0.48251001229562002</c:v>
                </c:pt>
                <c:pt idx="1087">
                  <c:v>0.478264590248557</c:v>
                </c:pt>
                <c:pt idx="1088">
                  <c:v>0.46083004017572199</c:v>
                </c:pt>
                <c:pt idx="1089">
                  <c:v>0.45320855175276598</c:v>
                </c:pt>
                <c:pt idx="1090">
                  <c:v>0.44775823879740501</c:v>
                </c:pt>
                <c:pt idx="1091">
                  <c:v>0.442298596634146</c:v>
                </c:pt>
                <c:pt idx="1092">
                  <c:v>0.43687263449243102</c:v>
                </c:pt>
                <c:pt idx="1093">
                  <c:v>0.43961731905767498</c:v>
                </c:pt>
                <c:pt idx="1094">
                  <c:v>0.44532236682323401</c:v>
                </c:pt>
                <c:pt idx="1095">
                  <c:v>0.46004875855129501</c:v>
                </c:pt>
                <c:pt idx="1096">
                  <c:v>0.48231030399938402</c:v>
                </c:pt>
                <c:pt idx="1097">
                  <c:v>0.48997559226239701</c:v>
                </c:pt>
                <c:pt idx="1098">
                  <c:v>0.47243193789466897</c:v>
                </c:pt>
                <c:pt idx="1099">
                  <c:v>0.452013938785228</c:v>
                </c:pt>
                <c:pt idx="1100">
                  <c:v>0.40823639390384903</c:v>
                </c:pt>
                <c:pt idx="1101">
                  <c:v>0.37513272774651801</c:v>
                </c:pt>
                <c:pt idx="1102">
                  <c:v>0.37528673873669099</c:v>
                </c:pt>
                <c:pt idx="1103">
                  <c:v>0.38892398498222702</c:v>
                </c:pt>
                <c:pt idx="1104">
                  <c:v>0.42618325979600502</c:v>
                </c:pt>
                <c:pt idx="1105">
                  <c:v>0.45614314103994502</c:v>
                </c:pt>
                <c:pt idx="1106">
                  <c:v>0.49351705442438698</c:v>
                </c:pt>
                <c:pt idx="1107">
                  <c:v>0.53071861464746894</c:v>
                </c:pt>
                <c:pt idx="1108">
                  <c:v>0.56661471826424803</c:v>
                </c:pt>
                <c:pt idx="1109">
                  <c:v>0.57344512148841897</c:v>
                </c:pt>
                <c:pt idx="1110">
                  <c:v>0.57900659432686996</c:v>
                </c:pt>
                <c:pt idx="1111">
                  <c:v>0.55004810076303601</c:v>
                </c:pt>
                <c:pt idx="1112">
                  <c:v>0.51292639223407799</c:v>
                </c:pt>
                <c:pt idx="1113">
                  <c:v>0.50027424708554202</c:v>
                </c:pt>
                <c:pt idx="1114">
                  <c:v>0.51060468446405605</c:v>
                </c:pt>
                <c:pt idx="1115">
                  <c:v>0.52095820767891599</c:v>
                </c:pt>
                <c:pt idx="1116">
                  <c:v>0.54340823474944999</c:v>
                </c:pt>
                <c:pt idx="1117">
                  <c:v>0.56515335320193605</c:v>
                </c:pt>
                <c:pt idx="1118">
                  <c:v>0.600926121528914</c:v>
                </c:pt>
                <c:pt idx="1119">
                  <c:v>0.62943380879619304</c:v>
                </c:pt>
                <c:pt idx="1120">
                  <c:v>0.650663923352511</c:v>
                </c:pt>
                <c:pt idx="1121">
                  <c:v>0.64577826465352905</c:v>
                </c:pt>
                <c:pt idx="1122">
                  <c:v>0.65106017750162004</c:v>
                </c:pt>
                <c:pt idx="1123">
                  <c:v>0.64561318511175603</c:v>
                </c:pt>
                <c:pt idx="1124">
                  <c:v>0.63469184519715305</c:v>
                </c:pt>
                <c:pt idx="1125">
                  <c:v>0.62983591346545598</c:v>
                </c:pt>
                <c:pt idx="1126">
                  <c:v>0.63727983069543404</c:v>
                </c:pt>
                <c:pt idx="1127">
                  <c:v>0.64344896701953802</c:v>
                </c:pt>
                <c:pt idx="1128">
                  <c:v>0.659258811832103</c:v>
                </c:pt>
                <c:pt idx="1129">
                  <c:v>0.668683051074765</c:v>
                </c:pt>
                <c:pt idx="1130">
                  <c:v>0.68506545625206205</c:v>
                </c:pt>
                <c:pt idx="1131">
                  <c:v>0.70072840557202198</c:v>
                </c:pt>
                <c:pt idx="1132">
                  <c:v>0.71650061730895198</c:v>
                </c:pt>
                <c:pt idx="1133">
                  <c:v>0.71305165661431202</c:v>
                </c:pt>
                <c:pt idx="1134">
                  <c:v>0.69026799177260101</c:v>
                </c:pt>
                <c:pt idx="1135">
                  <c:v>0.67304912033478104</c:v>
                </c:pt>
                <c:pt idx="1136">
                  <c:v>0.63838826708229102</c:v>
                </c:pt>
                <c:pt idx="1137">
                  <c:v>0.59385489824523996</c:v>
                </c:pt>
                <c:pt idx="1138">
                  <c:v>0.58809751204262295</c:v>
                </c:pt>
                <c:pt idx="1139">
                  <c:v>0.59140005161111697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C31-408A-99CC-7E7F9C9C84AA}"/>
            </c:ext>
          </c:extLst>
        </c:ser>
        <c:ser>
          <c:idx val="6"/>
          <c:order val="6"/>
          <c:tx>
            <c:v>Thwaites</c:v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Sheet1!$A$2:$A$1141</c:f>
              <c:numCache>
                <c:formatCode>General</c:formatCode>
                <c:ptCount val="1140"/>
                <c:pt idx="0">
                  <c:v>2006.04234972678</c:v>
                </c:pt>
                <c:pt idx="1">
                  <c:v>2006.12295081967</c:v>
                </c:pt>
                <c:pt idx="2">
                  <c:v>2006.20355191257</c:v>
                </c:pt>
                <c:pt idx="3">
                  <c:v>2006.2868852459001</c:v>
                </c:pt>
                <c:pt idx="4">
                  <c:v>2006.3702185792399</c:v>
                </c:pt>
                <c:pt idx="5">
                  <c:v>2006.45355191257</c:v>
                </c:pt>
                <c:pt idx="6">
                  <c:v>2006.5368852459001</c:v>
                </c:pt>
                <c:pt idx="7">
                  <c:v>2006.6215846994501</c:v>
                </c:pt>
                <c:pt idx="8">
                  <c:v>2006.7049180327899</c:v>
                </c:pt>
                <c:pt idx="9">
                  <c:v>2006.78825136612</c:v>
                </c:pt>
                <c:pt idx="10">
                  <c:v>2006.8715846994501</c:v>
                </c:pt>
                <c:pt idx="11">
                  <c:v>2006.9549180327899</c:v>
                </c:pt>
                <c:pt idx="12">
                  <c:v>2007.0396174863399</c:v>
                </c:pt>
                <c:pt idx="13">
                  <c:v>2007.1202185792399</c:v>
                </c:pt>
                <c:pt idx="14">
                  <c:v>2007.2008196721299</c:v>
                </c:pt>
                <c:pt idx="15">
                  <c:v>2007.28415300546</c:v>
                </c:pt>
                <c:pt idx="16">
                  <c:v>2007.3674863388001</c:v>
                </c:pt>
                <c:pt idx="17">
                  <c:v>2007.4508196721299</c:v>
                </c:pt>
                <c:pt idx="18">
                  <c:v>2007.53415300546</c:v>
                </c:pt>
                <c:pt idx="19">
                  <c:v>2007.61885245902</c:v>
                </c:pt>
                <c:pt idx="20">
                  <c:v>2007.7021857923501</c:v>
                </c:pt>
                <c:pt idx="21">
                  <c:v>2007.7855191256799</c:v>
                </c:pt>
                <c:pt idx="22">
                  <c:v>2007.86885245902</c:v>
                </c:pt>
                <c:pt idx="23">
                  <c:v>2007.9521857923501</c:v>
                </c:pt>
                <c:pt idx="24">
                  <c:v>2008.0368852459001</c:v>
                </c:pt>
                <c:pt idx="25">
                  <c:v>2008.1174863388001</c:v>
                </c:pt>
                <c:pt idx="26">
                  <c:v>2008.1980874316901</c:v>
                </c:pt>
                <c:pt idx="27">
                  <c:v>2008.2814207650299</c:v>
                </c:pt>
                <c:pt idx="28">
                  <c:v>2008.36475409836</c:v>
                </c:pt>
                <c:pt idx="29">
                  <c:v>2008.4480874316901</c:v>
                </c:pt>
                <c:pt idx="30">
                  <c:v>2008.5314207650299</c:v>
                </c:pt>
                <c:pt idx="31">
                  <c:v>2008.6161202185799</c:v>
                </c:pt>
                <c:pt idx="32">
                  <c:v>2008.69945355191</c:v>
                </c:pt>
                <c:pt idx="33">
                  <c:v>2008.7827868852501</c:v>
                </c:pt>
                <c:pt idx="34">
                  <c:v>2008.8661202185799</c:v>
                </c:pt>
                <c:pt idx="35">
                  <c:v>2008.94945355191</c:v>
                </c:pt>
                <c:pt idx="36">
                  <c:v>2009.03415300546</c:v>
                </c:pt>
                <c:pt idx="37">
                  <c:v>2009.11475409836</c:v>
                </c:pt>
                <c:pt idx="38">
                  <c:v>2009.19535519126</c:v>
                </c:pt>
                <c:pt idx="39">
                  <c:v>2009.2786885245901</c:v>
                </c:pt>
                <c:pt idx="40">
                  <c:v>2009.3620218579199</c:v>
                </c:pt>
                <c:pt idx="41">
                  <c:v>2009.44535519126</c:v>
                </c:pt>
                <c:pt idx="42">
                  <c:v>2009.5286885245901</c:v>
                </c:pt>
                <c:pt idx="43">
                  <c:v>2009.6133879781401</c:v>
                </c:pt>
                <c:pt idx="44">
                  <c:v>2009.6967213114799</c:v>
                </c:pt>
                <c:pt idx="45">
                  <c:v>2009.78005464481</c:v>
                </c:pt>
                <c:pt idx="46">
                  <c:v>2009.8633879781401</c:v>
                </c:pt>
                <c:pt idx="47">
                  <c:v>2009.9467213114799</c:v>
                </c:pt>
                <c:pt idx="48">
                  <c:v>2010.0314207650299</c:v>
                </c:pt>
                <c:pt idx="49">
                  <c:v>2010.1120218579199</c:v>
                </c:pt>
                <c:pt idx="50">
                  <c:v>2010.1926229508199</c:v>
                </c:pt>
                <c:pt idx="51">
                  <c:v>2010.27595628415</c:v>
                </c:pt>
                <c:pt idx="52">
                  <c:v>2010.35928961749</c:v>
                </c:pt>
                <c:pt idx="53">
                  <c:v>2010.4426229508199</c:v>
                </c:pt>
                <c:pt idx="54">
                  <c:v>2010.52595628415</c:v>
                </c:pt>
                <c:pt idx="55">
                  <c:v>2010.61065573771</c:v>
                </c:pt>
                <c:pt idx="56">
                  <c:v>2010.6939890710401</c:v>
                </c:pt>
                <c:pt idx="57">
                  <c:v>2010.7773224043699</c:v>
                </c:pt>
                <c:pt idx="58">
                  <c:v>2010.86065573771</c:v>
                </c:pt>
                <c:pt idx="59">
                  <c:v>2010.9439890710401</c:v>
                </c:pt>
                <c:pt idx="60">
                  <c:v>2011.0286885245901</c:v>
                </c:pt>
                <c:pt idx="61">
                  <c:v>2011.10928961749</c:v>
                </c:pt>
                <c:pt idx="62">
                  <c:v>2011.18989071038</c:v>
                </c:pt>
                <c:pt idx="63">
                  <c:v>2011.2732240437199</c:v>
                </c:pt>
                <c:pt idx="64">
                  <c:v>2011.35655737705</c:v>
                </c:pt>
                <c:pt idx="65">
                  <c:v>2011.43989071038</c:v>
                </c:pt>
                <c:pt idx="66">
                  <c:v>2011.5232240437199</c:v>
                </c:pt>
                <c:pt idx="67">
                  <c:v>2011.6079234972699</c:v>
                </c:pt>
                <c:pt idx="68">
                  <c:v>2011.6912568306</c:v>
                </c:pt>
                <c:pt idx="69">
                  <c:v>2011.77459016393</c:v>
                </c:pt>
                <c:pt idx="70">
                  <c:v>2011.8579234972699</c:v>
                </c:pt>
                <c:pt idx="71">
                  <c:v>2011.9412568306</c:v>
                </c:pt>
                <c:pt idx="72">
                  <c:v>2012.02595628415</c:v>
                </c:pt>
                <c:pt idx="73">
                  <c:v>2012.10655737705</c:v>
                </c:pt>
                <c:pt idx="74">
                  <c:v>2012.18715846995</c:v>
                </c:pt>
                <c:pt idx="75">
                  <c:v>2012.27049180328</c:v>
                </c:pt>
                <c:pt idx="76">
                  <c:v>2012.3538251366101</c:v>
                </c:pt>
                <c:pt idx="77">
                  <c:v>2012.43715846995</c:v>
                </c:pt>
                <c:pt idx="78">
                  <c:v>2012.52049180328</c:v>
                </c:pt>
                <c:pt idx="79">
                  <c:v>2012.60519125683</c:v>
                </c:pt>
                <c:pt idx="80">
                  <c:v>2012.6885245901599</c:v>
                </c:pt>
                <c:pt idx="81">
                  <c:v>2012.7718579235</c:v>
                </c:pt>
                <c:pt idx="82">
                  <c:v>2012.85519125683</c:v>
                </c:pt>
                <c:pt idx="83">
                  <c:v>2012.9385245901599</c:v>
                </c:pt>
                <c:pt idx="84">
                  <c:v>2013.0232240437199</c:v>
                </c:pt>
                <c:pt idx="85">
                  <c:v>2013.1038251366101</c:v>
                </c:pt>
                <c:pt idx="86">
                  <c:v>2013.1844262295101</c:v>
                </c:pt>
                <c:pt idx="87">
                  <c:v>2013.26775956284</c:v>
                </c:pt>
                <c:pt idx="88">
                  <c:v>2013.35109289617</c:v>
                </c:pt>
                <c:pt idx="89">
                  <c:v>2013.4344262295101</c:v>
                </c:pt>
                <c:pt idx="90">
                  <c:v>2013.51775956284</c:v>
                </c:pt>
                <c:pt idx="91">
                  <c:v>2013.60245901639</c:v>
                </c:pt>
                <c:pt idx="92">
                  <c:v>2013.68579234973</c:v>
                </c:pt>
                <c:pt idx="93">
                  <c:v>2013.7691256830601</c:v>
                </c:pt>
                <c:pt idx="94">
                  <c:v>2013.85245901639</c:v>
                </c:pt>
                <c:pt idx="95">
                  <c:v>2013.93579234973</c:v>
                </c:pt>
                <c:pt idx="96">
                  <c:v>2014.02049180328</c:v>
                </c:pt>
                <c:pt idx="97">
                  <c:v>2014.10109289617</c:v>
                </c:pt>
                <c:pt idx="98">
                  <c:v>2014.18169398907</c:v>
                </c:pt>
                <c:pt idx="99">
                  <c:v>2014.2650273224001</c:v>
                </c:pt>
                <c:pt idx="100">
                  <c:v>2014.34836065574</c:v>
                </c:pt>
                <c:pt idx="101">
                  <c:v>2014.43169398907</c:v>
                </c:pt>
                <c:pt idx="102">
                  <c:v>2014.5150273224001</c:v>
                </c:pt>
                <c:pt idx="103">
                  <c:v>2014.5997267759601</c:v>
                </c:pt>
                <c:pt idx="104">
                  <c:v>2014.68306010929</c:v>
                </c:pt>
                <c:pt idx="105">
                  <c:v>2014.76639344262</c:v>
                </c:pt>
                <c:pt idx="106">
                  <c:v>2014.8497267759601</c:v>
                </c:pt>
                <c:pt idx="107">
                  <c:v>2014.93306010929</c:v>
                </c:pt>
                <c:pt idx="108">
                  <c:v>2015.01775956284</c:v>
                </c:pt>
                <c:pt idx="109">
                  <c:v>2015.09836065574</c:v>
                </c:pt>
                <c:pt idx="110">
                  <c:v>2015.1789617486299</c:v>
                </c:pt>
                <c:pt idx="111">
                  <c:v>2015.26229508197</c:v>
                </c:pt>
                <c:pt idx="112">
                  <c:v>2015.3456284153001</c:v>
                </c:pt>
                <c:pt idx="113">
                  <c:v>2015.4289617486299</c:v>
                </c:pt>
                <c:pt idx="114">
                  <c:v>2015.51229508197</c:v>
                </c:pt>
                <c:pt idx="115">
                  <c:v>2015.59699453552</c:v>
                </c:pt>
                <c:pt idx="116">
                  <c:v>2015.6803278688501</c:v>
                </c:pt>
                <c:pt idx="117">
                  <c:v>2015.76366120219</c:v>
                </c:pt>
                <c:pt idx="118">
                  <c:v>2015.84699453552</c:v>
                </c:pt>
                <c:pt idx="119">
                  <c:v>2015.9303278688501</c:v>
                </c:pt>
                <c:pt idx="120">
                  <c:v>2016.0150273224001</c:v>
                </c:pt>
                <c:pt idx="121">
                  <c:v>2016.0956284153001</c:v>
                </c:pt>
                <c:pt idx="122">
                  <c:v>2016.1762295082001</c:v>
                </c:pt>
                <c:pt idx="123">
                  <c:v>2016.2595628415299</c:v>
                </c:pt>
                <c:pt idx="124">
                  <c:v>2016.34289617486</c:v>
                </c:pt>
                <c:pt idx="125">
                  <c:v>2016.4262295082001</c:v>
                </c:pt>
                <c:pt idx="126">
                  <c:v>2016.5095628415299</c:v>
                </c:pt>
                <c:pt idx="127">
                  <c:v>2016.5942622950799</c:v>
                </c:pt>
                <c:pt idx="128">
                  <c:v>2016.67759562842</c:v>
                </c:pt>
                <c:pt idx="129">
                  <c:v>2016.7609289617501</c:v>
                </c:pt>
                <c:pt idx="130">
                  <c:v>2016.8442622950799</c:v>
                </c:pt>
                <c:pt idx="131">
                  <c:v>2016.92759562842</c:v>
                </c:pt>
                <c:pt idx="132">
                  <c:v>2017.01229508197</c:v>
                </c:pt>
                <c:pt idx="133">
                  <c:v>2017.09289617486</c:v>
                </c:pt>
                <c:pt idx="134">
                  <c:v>2017.17349726776</c:v>
                </c:pt>
                <c:pt idx="135">
                  <c:v>2017.2568306010901</c:v>
                </c:pt>
                <c:pt idx="136">
                  <c:v>2017.3401639344299</c:v>
                </c:pt>
                <c:pt idx="137">
                  <c:v>2017.42349726776</c:v>
                </c:pt>
                <c:pt idx="138">
                  <c:v>2017.5068306010901</c:v>
                </c:pt>
                <c:pt idx="139">
                  <c:v>2017.5915300546401</c:v>
                </c:pt>
                <c:pt idx="140">
                  <c:v>2017.6748633879799</c:v>
                </c:pt>
                <c:pt idx="141">
                  <c:v>2017.75819672131</c:v>
                </c:pt>
                <c:pt idx="142">
                  <c:v>2017.8415300546401</c:v>
                </c:pt>
                <c:pt idx="143">
                  <c:v>2017.9248633879799</c:v>
                </c:pt>
                <c:pt idx="144">
                  <c:v>2018.0095628415299</c:v>
                </c:pt>
                <c:pt idx="145">
                  <c:v>2018.0901639344299</c:v>
                </c:pt>
                <c:pt idx="146">
                  <c:v>2018.1707650273199</c:v>
                </c:pt>
                <c:pt idx="147">
                  <c:v>2018.25409836066</c:v>
                </c:pt>
                <c:pt idx="148">
                  <c:v>2018.3374316939901</c:v>
                </c:pt>
                <c:pt idx="149">
                  <c:v>2018.4207650273199</c:v>
                </c:pt>
                <c:pt idx="150">
                  <c:v>2018.50409836066</c:v>
                </c:pt>
                <c:pt idx="151">
                  <c:v>2018.58879781421</c:v>
                </c:pt>
                <c:pt idx="152">
                  <c:v>2018.6721311475401</c:v>
                </c:pt>
                <c:pt idx="153">
                  <c:v>2018.7554644808699</c:v>
                </c:pt>
                <c:pt idx="154">
                  <c:v>2018.83879781421</c:v>
                </c:pt>
                <c:pt idx="155">
                  <c:v>2018.9221311475401</c:v>
                </c:pt>
                <c:pt idx="156">
                  <c:v>2019.0068306010901</c:v>
                </c:pt>
                <c:pt idx="157">
                  <c:v>2019.0874316939901</c:v>
                </c:pt>
                <c:pt idx="158">
                  <c:v>2019.1680327868901</c:v>
                </c:pt>
                <c:pt idx="159">
                  <c:v>2019.2513661202199</c:v>
                </c:pt>
                <c:pt idx="160">
                  <c:v>2019.33469945355</c:v>
                </c:pt>
                <c:pt idx="161">
                  <c:v>2019.4180327868901</c:v>
                </c:pt>
                <c:pt idx="162">
                  <c:v>2019.5013661202199</c:v>
                </c:pt>
                <c:pt idx="163">
                  <c:v>2019.5860655737699</c:v>
                </c:pt>
                <c:pt idx="164">
                  <c:v>2019.6693989071</c:v>
                </c:pt>
                <c:pt idx="165">
                  <c:v>2019.7527322404401</c:v>
                </c:pt>
                <c:pt idx="166">
                  <c:v>2019.8360655737699</c:v>
                </c:pt>
                <c:pt idx="167">
                  <c:v>2019.9193989071</c:v>
                </c:pt>
                <c:pt idx="168">
                  <c:v>2020.00409836066</c:v>
                </c:pt>
                <c:pt idx="169">
                  <c:v>2020.08469945355</c:v>
                </c:pt>
                <c:pt idx="170">
                  <c:v>2020.16530054645</c:v>
                </c:pt>
                <c:pt idx="171">
                  <c:v>2020.2486338797801</c:v>
                </c:pt>
                <c:pt idx="172">
                  <c:v>2020.3319672131099</c:v>
                </c:pt>
                <c:pt idx="173">
                  <c:v>2020.41530054645</c:v>
                </c:pt>
                <c:pt idx="174">
                  <c:v>2020.4986338797801</c:v>
                </c:pt>
                <c:pt idx="175">
                  <c:v>2020.5833333333301</c:v>
                </c:pt>
                <c:pt idx="176">
                  <c:v>2020.6666666666699</c:v>
                </c:pt>
                <c:pt idx="177">
                  <c:v>2020.75</c:v>
                </c:pt>
                <c:pt idx="178">
                  <c:v>2020.8333333333301</c:v>
                </c:pt>
                <c:pt idx="179">
                  <c:v>2020.9166666666699</c:v>
                </c:pt>
                <c:pt idx="180">
                  <c:v>2021.0013661202199</c:v>
                </c:pt>
                <c:pt idx="181">
                  <c:v>2021.0819672131099</c:v>
                </c:pt>
                <c:pt idx="182">
                  <c:v>2021.1625683060099</c:v>
                </c:pt>
                <c:pt idx="183">
                  <c:v>2021.24590163934</c:v>
                </c:pt>
                <c:pt idx="184">
                  <c:v>2021.3292349726801</c:v>
                </c:pt>
                <c:pt idx="185">
                  <c:v>2021.4125683060099</c:v>
                </c:pt>
                <c:pt idx="186">
                  <c:v>2021.49590163934</c:v>
                </c:pt>
                <c:pt idx="187">
                  <c:v>2021.5806010929</c:v>
                </c:pt>
                <c:pt idx="188">
                  <c:v>2021.6639344262301</c:v>
                </c:pt>
                <c:pt idx="189">
                  <c:v>2021.7472677595599</c:v>
                </c:pt>
                <c:pt idx="190">
                  <c:v>2021.8306010929</c:v>
                </c:pt>
                <c:pt idx="191">
                  <c:v>2021.9139344262301</c:v>
                </c:pt>
                <c:pt idx="192">
                  <c:v>2021.9986338797801</c:v>
                </c:pt>
                <c:pt idx="193">
                  <c:v>2022.0792349726801</c:v>
                </c:pt>
                <c:pt idx="194">
                  <c:v>2022.1598360655701</c:v>
                </c:pt>
                <c:pt idx="195">
                  <c:v>2022.2431693989099</c:v>
                </c:pt>
                <c:pt idx="196">
                  <c:v>2022.32650273224</c:v>
                </c:pt>
                <c:pt idx="197">
                  <c:v>2022.4098360655701</c:v>
                </c:pt>
                <c:pt idx="198">
                  <c:v>2022.4931693989099</c:v>
                </c:pt>
                <c:pt idx="199">
                  <c:v>2022.5778688524599</c:v>
                </c:pt>
                <c:pt idx="200">
                  <c:v>2022.66120218579</c:v>
                </c:pt>
                <c:pt idx="201">
                  <c:v>2022.7445355191301</c:v>
                </c:pt>
                <c:pt idx="202">
                  <c:v>2022.8278688524599</c:v>
                </c:pt>
                <c:pt idx="203">
                  <c:v>2022.91120218579</c:v>
                </c:pt>
                <c:pt idx="204">
                  <c:v>2022.99590163934</c:v>
                </c:pt>
                <c:pt idx="205">
                  <c:v>2023.07650273224</c:v>
                </c:pt>
                <c:pt idx="206">
                  <c:v>2023.15710382514</c:v>
                </c:pt>
                <c:pt idx="207">
                  <c:v>2023.2404371584701</c:v>
                </c:pt>
                <c:pt idx="208">
                  <c:v>2023.3237704917999</c:v>
                </c:pt>
                <c:pt idx="209">
                  <c:v>2023.40710382514</c:v>
                </c:pt>
                <c:pt idx="210">
                  <c:v>2023.4904371584701</c:v>
                </c:pt>
                <c:pt idx="211">
                  <c:v>2023.5751366120201</c:v>
                </c:pt>
                <c:pt idx="212">
                  <c:v>2023.6584699453599</c:v>
                </c:pt>
                <c:pt idx="213">
                  <c:v>2023.74180327869</c:v>
                </c:pt>
                <c:pt idx="214">
                  <c:v>2023.8251366120201</c:v>
                </c:pt>
                <c:pt idx="215">
                  <c:v>2023.9084699453599</c:v>
                </c:pt>
                <c:pt idx="216">
                  <c:v>2023.9931693989099</c:v>
                </c:pt>
                <c:pt idx="217">
                  <c:v>2024.0737704917999</c:v>
                </c:pt>
                <c:pt idx="218">
                  <c:v>2024.1543715846999</c:v>
                </c:pt>
                <c:pt idx="219">
                  <c:v>2024.23770491803</c:v>
                </c:pt>
                <c:pt idx="220">
                  <c:v>2024.3210382513701</c:v>
                </c:pt>
                <c:pt idx="221">
                  <c:v>2024.4043715846999</c:v>
                </c:pt>
                <c:pt idx="222">
                  <c:v>2024.48770491803</c:v>
                </c:pt>
                <c:pt idx="223">
                  <c:v>2024.57240437158</c:v>
                </c:pt>
                <c:pt idx="224">
                  <c:v>2024.6557377049201</c:v>
                </c:pt>
                <c:pt idx="225">
                  <c:v>2024.7390710382499</c:v>
                </c:pt>
                <c:pt idx="226">
                  <c:v>2024.82240437158</c:v>
                </c:pt>
                <c:pt idx="227">
                  <c:v>2024.9057377049201</c:v>
                </c:pt>
                <c:pt idx="228">
                  <c:v>2024.9904371584701</c:v>
                </c:pt>
                <c:pt idx="229">
                  <c:v>2025.0710382513701</c:v>
                </c:pt>
                <c:pt idx="230">
                  <c:v>2025.15163934426</c:v>
                </c:pt>
                <c:pt idx="231">
                  <c:v>2025.2349726775999</c:v>
                </c:pt>
                <c:pt idx="232">
                  <c:v>2025.31830601093</c:v>
                </c:pt>
                <c:pt idx="233">
                  <c:v>2025.40163934426</c:v>
                </c:pt>
                <c:pt idx="234">
                  <c:v>2025.4849726775999</c:v>
                </c:pt>
                <c:pt idx="235">
                  <c:v>2025.5696721311499</c:v>
                </c:pt>
                <c:pt idx="236">
                  <c:v>2025.65300546448</c:v>
                </c:pt>
                <c:pt idx="237">
                  <c:v>2025.73633879781</c:v>
                </c:pt>
                <c:pt idx="238">
                  <c:v>2025.8196721311499</c:v>
                </c:pt>
                <c:pt idx="239">
                  <c:v>2025.90300546448</c:v>
                </c:pt>
                <c:pt idx="240">
                  <c:v>2025.98770491803</c:v>
                </c:pt>
                <c:pt idx="241">
                  <c:v>2026.06830601093</c:v>
                </c:pt>
                <c:pt idx="242">
                  <c:v>2026.14890710383</c:v>
                </c:pt>
                <c:pt idx="243">
                  <c:v>2026.23224043716</c:v>
                </c:pt>
                <c:pt idx="244">
                  <c:v>2026.3155737704899</c:v>
                </c:pt>
                <c:pt idx="245">
                  <c:v>2026.39890710383</c:v>
                </c:pt>
                <c:pt idx="246">
                  <c:v>2026.48224043716</c:v>
                </c:pt>
                <c:pt idx="247">
                  <c:v>2026.56693989071</c:v>
                </c:pt>
                <c:pt idx="248">
                  <c:v>2026.6502732240399</c:v>
                </c:pt>
                <c:pt idx="249">
                  <c:v>2026.73360655738</c:v>
                </c:pt>
                <c:pt idx="250">
                  <c:v>2026.81693989071</c:v>
                </c:pt>
                <c:pt idx="251">
                  <c:v>2026.9002732240399</c:v>
                </c:pt>
                <c:pt idx="252">
                  <c:v>2026.9849726775999</c:v>
                </c:pt>
                <c:pt idx="253">
                  <c:v>2027.0655737704899</c:v>
                </c:pt>
                <c:pt idx="254">
                  <c:v>2027.1461748633899</c:v>
                </c:pt>
                <c:pt idx="255">
                  <c:v>2027.22950819672</c:v>
                </c:pt>
                <c:pt idx="256">
                  <c:v>2027.31284153005</c:v>
                </c:pt>
                <c:pt idx="257">
                  <c:v>2027.3961748633899</c:v>
                </c:pt>
                <c:pt idx="258">
                  <c:v>2027.47950819672</c:v>
                </c:pt>
                <c:pt idx="259">
                  <c:v>2027.56420765027</c:v>
                </c:pt>
                <c:pt idx="260">
                  <c:v>2027.64754098361</c:v>
                </c:pt>
                <c:pt idx="261">
                  <c:v>2027.7308743169399</c:v>
                </c:pt>
                <c:pt idx="262">
                  <c:v>2027.81420765027</c:v>
                </c:pt>
                <c:pt idx="263">
                  <c:v>2027.89754098361</c:v>
                </c:pt>
                <c:pt idx="264">
                  <c:v>2027.98224043716</c:v>
                </c:pt>
                <c:pt idx="265">
                  <c:v>2028.06284153005</c:v>
                </c:pt>
                <c:pt idx="266">
                  <c:v>2028.14344262295</c:v>
                </c:pt>
                <c:pt idx="267">
                  <c:v>2028.2267759562801</c:v>
                </c:pt>
                <c:pt idx="268">
                  <c:v>2028.31010928962</c:v>
                </c:pt>
                <c:pt idx="269">
                  <c:v>2028.39344262295</c:v>
                </c:pt>
                <c:pt idx="270">
                  <c:v>2028.4767759562801</c:v>
                </c:pt>
                <c:pt idx="271">
                  <c:v>2028.5614754098401</c:v>
                </c:pt>
                <c:pt idx="272">
                  <c:v>2028.64480874317</c:v>
                </c:pt>
                <c:pt idx="273">
                  <c:v>2028.7281420765</c:v>
                </c:pt>
                <c:pt idx="274">
                  <c:v>2028.8114754098401</c:v>
                </c:pt>
                <c:pt idx="275">
                  <c:v>2028.89480874317</c:v>
                </c:pt>
                <c:pt idx="276">
                  <c:v>2028.97950819672</c:v>
                </c:pt>
                <c:pt idx="277">
                  <c:v>2029.06010928962</c:v>
                </c:pt>
                <c:pt idx="278">
                  <c:v>2029.14071038251</c:v>
                </c:pt>
                <c:pt idx="279">
                  <c:v>2029.22404371585</c:v>
                </c:pt>
                <c:pt idx="280">
                  <c:v>2029.3073770491801</c:v>
                </c:pt>
                <c:pt idx="281">
                  <c:v>2029.39071038251</c:v>
                </c:pt>
                <c:pt idx="282">
                  <c:v>2029.47404371585</c:v>
                </c:pt>
                <c:pt idx="283">
                  <c:v>2029.5587431694</c:v>
                </c:pt>
                <c:pt idx="284">
                  <c:v>2029.6420765027301</c:v>
                </c:pt>
                <c:pt idx="285">
                  <c:v>2029.72540983607</c:v>
                </c:pt>
                <c:pt idx="286">
                  <c:v>2029.8087431694</c:v>
                </c:pt>
                <c:pt idx="287">
                  <c:v>2029.8920765027301</c:v>
                </c:pt>
                <c:pt idx="288">
                  <c:v>2029.9767759562801</c:v>
                </c:pt>
                <c:pt idx="289">
                  <c:v>2030.0573770491801</c:v>
                </c:pt>
                <c:pt idx="290">
                  <c:v>2030.1379781420801</c:v>
                </c:pt>
                <c:pt idx="291">
                  <c:v>2030.2213114754099</c:v>
                </c:pt>
                <c:pt idx="292">
                  <c:v>2030.30464480874</c:v>
                </c:pt>
                <c:pt idx="293">
                  <c:v>2030.3879781420801</c:v>
                </c:pt>
                <c:pt idx="294">
                  <c:v>2030.4713114754099</c:v>
                </c:pt>
                <c:pt idx="295">
                  <c:v>2030.5560109289599</c:v>
                </c:pt>
                <c:pt idx="296">
                  <c:v>2030.6393442623</c:v>
                </c:pt>
                <c:pt idx="297">
                  <c:v>2030.7226775956301</c:v>
                </c:pt>
                <c:pt idx="298">
                  <c:v>2030.8060109289599</c:v>
                </c:pt>
                <c:pt idx="299">
                  <c:v>2030.8893442623</c:v>
                </c:pt>
                <c:pt idx="300">
                  <c:v>2030.97404371585</c:v>
                </c:pt>
                <c:pt idx="301">
                  <c:v>2031.05464480874</c:v>
                </c:pt>
                <c:pt idx="302">
                  <c:v>2031.13524590164</c:v>
                </c:pt>
                <c:pt idx="303">
                  <c:v>2031.2185792349701</c:v>
                </c:pt>
                <c:pt idx="304">
                  <c:v>2031.3019125683099</c:v>
                </c:pt>
                <c:pt idx="305">
                  <c:v>2031.38524590164</c:v>
                </c:pt>
                <c:pt idx="306">
                  <c:v>2031.4685792349701</c:v>
                </c:pt>
                <c:pt idx="307">
                  <c:v>2031.5532786885201</c:v>
                </c:pt>
                <c:pt idx="308">
                  <c:v>2031.6366120218599</c:v>
                </c:pt>
                <c:pt idx="309">
                  <c:v>2031.71994535519</c:v>
                </c:pt>
                <c:pt idx="310">
                  <c:v>2031.8032786885201</c:v>
                </c:pt>
                <c:pt idx="311">
                  <c:v>2031.8866120218599</c:v>
                </c:pt>
                <c:pt idx="312">
                  <c:v>2031.9713114754099</c:v>
                </c:pt>
                <c:pt idx="313">
                  <c:v>2032.0519125683099</c:v>
                </c:pt>
                <c:pt idx="314">
                  <c:v>2032.1325136611999</c:v>
                </c:pt>
                <c:pt idx="315">
                  <c:v>2032.21584699454</c:v>
                </c:pt>
                <c:pt idx="316">
                  <c:v>2032.2991803278701</c:v>
                </c:pt>
                <c:pt idx="317">
                  <c:v>2032.3825136611999</c:v>
                </c:pt>
                <c:pt idx="318">
                  <c:v>2032.46584699454</c:v>
                </c:pt>
                <c:pt idx="319">
                  <c:v>2032.55054644809</c:v>
                </c:pt>
                <c:pt idx="320">
                  <c:v>2032.6338797814201</c:v>
                </c:pt>
                <c:pt idx="321">
                  <c:v>2032.7172131147499</c:v>
                </c:pt>
                <c:pt idx="322">
                  <c:v>2032.80054644809</c:v>
                </c:pt>
                <c:pt idx="323">
                  <c:v>2032.8838797814201</c:v>
                </c:pt>
                <c:pt idx="324">
                  <c:v>2032.9685792349701</c:v>
                </c:pt>
                <c:pt idx="325">
                  <c:v>2033.0491803278701</c:v>
                </c:pt>
                <c:pt idx="326">
                  <c:v>2033.1297814207701</c:v>
                </c:pt>
                <c:pt idx="327">
                  <c:v>2033.2131147540999</c:v>
                </c:pt>
                <c:pt idx="328">
                  <c:v>2033.29644808743</c:v>
                </c:pt>
                <c:pt idx="329">
                  <c:v>2033.3797814207701</c:v>
                </c:pt>
                <c:pt idx="330">
                  <c:v>2033.4631147540999</c:v>
                </c:pt>
                <c:pt idx="331">
                  <c:v>2033.5478142076499</c:v>
                </c:pt>
                <c:pt idx="332">
                  <c:v>2033.63114754098</c:v>
                </c:pt>
                <c:pt idx="333">
                  <c:v>2033.7144808743201</c:v>
                </c:pt>
                <c:pt idx="334">
                  <c:v>2033.7978142076499</c:v>
                </c:pt>
                <c:pt idx="335">
                  <c:v>2033.88114754098</c:v>
                </c:pt>
                <c:pt idx="336">
                  <c:v>2033.96584699454</c:v>
                </c:pt>
                <c:pt idx="337">
                  <c:v>2034.04644808743</c:v>
                </c:pt>
                <c:pt idx="338">
                  <c:v>2034.12704918033</c:v>
                </c:pt>
                <c:pt idx="339">
                  <c:v>2034.2103825136601</c:v>
                </c:pt>
                <c:pt idx="340">
                  <c:v>2034.2937158469899</c:v>
                </c:pt>
                <c:pt idx="341">
                  <c:v>2034.37704918033</c:v>
                </c:pt>
                <c:pt idx="342">
                  <c:v>2034.4603825136601</c:v>
                </c:pt>
                <c:pt idx="343">
                  <c:v>2034.5450819672101</c:v>
                </c:pt>
                <c:pt idx="344">
                  <c:v>2034.6284153005499</c:v>
                </c:pt>
                <c:pt idx="345">
                  <c:v>2034.71174863388</c:v>
                </c:pt>
                <c:pt idx="346">
                  <c:v>2034.7950819672101</c:v>
                </c:pt>
                <c:pt idx="347">
                  <c:v>2034.8784153005499</c:v>
                </c:pt>
                <c:pt idx="348">
                  <c:v>2034.9631147540999</c:v>
                </c:pt>
                <c:pt idx="349">
                  <c:v>2035.0437158469899</c:v>
                </c:pt>
                <c:pt idx="350">
                  <c:v>2035.1243169398899</c:v>
                </c:pt>
                <c:pt idx="351">
                  <c:v>2035.20765027322</c:v>
                </c:pt>
                <c:pt idx="352">
                  <c:v>2035.2909836065601</c:v>
                </c:pt>
                <c:pt idx="353">
                  <c:v>2035.3743169398899</c:v>
                </c:pt>
                <c:pt idx="354">
                  <c:v>2035.45765027322</c:v>
                </c:pt>
                <c:pt idx="355">
                  <c:v>2035.54234972678</c:v>
                </c:pt>
                <c:pt idx="356">
                  <c:v>2035.6256830601101</c:v>
                </c:pt>
                <c:pt idx="357">
                  <c:v>2035.7090163934399</c:v>
                </c:pt>
                <c:pt idx="358">
                  <c:v>2035.79234972678</c:v>
                </c:pt>
                <c:pt idx="359">
                  <c:v>2035.8756830601101</c:v>
                </c:pt>
                <c:pt idx="360">
                  <c:v>2035.9603825136601</c:v>
                </c:pt>
                <c:pt idx="361">
                  <c:v>2036.0409836065601</c:v>
                </c:pt>
                <c:pt idx="362">
                  <c:v>2036.1215846994501</c:v>
                </c:pt>
                <c:pt idx="363">
                  <c:v>2036.2049180327899</c:v>
                </c:pt>
                <c:pt idx="364">
                  <c:v>2036.28825136612</c:v>
                </c:pt>
                <c:pt idx="365">
                  <c:v>2036.3715846994501</c:v>
                </c:pt>
                <c:pt idx="366">
                  <c:v>2036.4549180327899</c:v>
                </c:pt>
                <c:pt idx="367">
                  <c:v>2036.5396174863399</c:v>
                </c:pt>
                <c:pt idx="368">
                  <c:v>2036.62295081967</c:v>
                </c:pt>
                <c:pt idx="369">
                  <c:v>2036.7062841530101</c:v>
                </c:pt>
                <c:pt idx="370">
                  <c:v>2036.7896174863399</c:v>
                </c:pt>
                <c:pt idx="371">
                  <c:v>2036.87295081967</c:v>
                </c:pt>
                <c:pt idx="372">
                  <c:v>2036.95765027322</c:v>
                </c:pt>
                <c:pt idx="373">
                  <c:v>2037.03825136612</c:v>
                </c:pt>
                <c:pt idx="374">
                  <c:v>2037.11885245902</c:v>
                </c:pt>
                <c:pt idx="375">
                  <c:v>2037.2021857923501</c:v>
                </c:pt>
                <c:pt idx="376">
                  <c:v>2037.2855191256799</c:v>
                </c:pt>
                <c:pt idx="377">
                  <c:v>2037.36885245902</c:v>
                </c:pt>
                <c:pt idx="378">
                  <c:v>2037.4521857923501</c:v>
                </c:pt>
                <c:pt idx="379">
                  <c:v>2037.5368852459001</c:v>
                </c:pt>
                <c:pt idx="380">
                  <c:v>2037.6202185792399</c:v>
                </c:pt>
                <c:pt idx="381">
                  <c:v>2037.70355191257</c:v>
                </c:pt>
                <c:pt idx="382">
                  <c:v>2037.7868852459001</c:v>
                </c:pt>
                <c:pt idx="383">
                  <c:v>2037.8702185792399</c:v>
                </c:pt>
                <c:pt idx="384">
                  <c:v>2037.9549180327899</c:v>
                </c:pt>
                <c:pt idx="385">
                  <c:v>2038.0355191256799</c:v>
                </c:pt>
                <c:pt idx="386">
                  <c:v>2038.1161202185799</c:v>
                </c:pt>
                <c:pt idx="387">
                  <c:v>2038.19945355191</c:v>
                </c:pt>
                <c:pt idx="388">
                  <c:v>2038.2827868852501</c:v>
                </c:pt>
                <c:pt idx="389">
                  <c:v>2038.3661202185799</c:v>
                </c:pt>
                <c:pt idx="390">
                  <c:v>2038.44945355191</c:v>
                </c:pt>
                <c:pt idx="391">
                  <c:v>2038.53415300546</c:v>
                </c:pt>
                <c:pt idx="392">
                  <c:v>2038.6174863388001</c:v>
                </c:pt>
                <c:pt idx="393">
                  <c:v>2038.7008196721299</c:v>
                </c:pt>
                <c:pt idx="394">
                  <c:v>2038.78415300546</c:v>
                </c:pt>
                <c:pt idx="395">
                  <c:v>2038.8674863388001</c:v>
                </c:pt>
                <c:pt idx="396">
                  <c:v>2038.9521857923501</c:v>
                </c:pt>
                <c:pt idx="397">
                  <c:v>2039.0327868852501</c:v>
                </c:pt>
                <c:pt idx="398">
                  <c:v>2039.1133879781401</c:v>
                </c:pt>
                <c:pt idx="399">
                  <c:v>2039.1967213114799</c:v>
                </c:pt>
                <c:pt idx="400">
                  <c:v>2039.28005464481</c:v>
                </c:pt>
                <c:pt idx="401">
                  <c:v>2039.3633879781401</c:v>
                </c:pt>
                <c:pt idx="402">
                  <c:v>2039.4467213114799</c:v>
                </c:pt>
                <c:pt idx="403">
                  <c:v>2039.5314207650299</c:v>
                </c:pt>
                <c:pt idx="404">
                  <c:v>2039.61475409836</c:v>
                </c:pt>
                <c:pt idx="405">
                  <c:v>2039.6980874316901</c:v>
                </c:pt>
                <c:pt idx="406">
                  <c:v>2039.7814207650299</c:v>
                </c:pt>
                <c:pt idx="407">
                  <c:v>2039.86475409836</c:v>
                </c:pt>
                <c:pt idx="408">
                  <c:v>2039.94945355191</c:v>
                </c:pt>
                <c:pt idx="409">
                  <c:v>2040.03005464481</c:v>
                </c:pt>
                <c:pt idx="410">
                  <c:v>2040.11065573771</c:v>
                </c:pt>
                <c:pt idx="411">
                  <c:v>2040.1939890710401</c:v>
                </c:pt>
                <c:pt idx="412">
                  <c:v>2040.2773224043699</c:v>
                </c:pt>
                <c:pt idx="413">
                  <c:v>2040.36065573771</c:v>
                </c:pt>
                <c:pt idx="414">
                  <c:v>2040.4439890710401</c:v>
                </c:pt>
                <c:pt idx="415">
                  <c:v>2040.5286885245901</c:v>
                </c:pt>
                <c:pt idx="416">
                  <c:v>2040.6120218579199</c:v>
                </c:pt>
                <c:pt idx="417">
                  <c:v>2040.69535519126</c:v>
                </c:pt>
                <c:pt idx="418">
                  <c:v>2040.7786885245901</c:v>
                </c:pt>
                <c:pt idx="419">
                  <c:v>2040.8620218579199</c:v>
                </c:pt>
                <c:pt idx="420">
                  <c:v>2040.9467213114799</c:v>
                </c:pt>
                <c:pt idx="421">
                  <c:v>2041.0273224043699</c:v>
                </c:pt>
                <c:pt idx="422">
                  <c:v>2041.1079234972699</c:v>
                </c:pt>
                <c:pt idx="423">
                  <c:v>2041.1912568306</c:v>
                </c:pt>
                <c:pt idx="424">
                  <c:v>2041.27459016393</c:v>
                </c:pt>
                <c:pt idx="425">
                  <c:v>2041.3579234972699</c:v>
                </c:pt>
                <c:pt idx="426">
                  <c:v>2041.4412568306</c:v>
                </c:pt>
                <c:pt idx="427">
                  <c:v>2041.52595628415</c:v>
                </c:pt>
                <c:pt idx="428">
                  <c:v>2041.60928961749</c:v>
                </c:pt>
                <c:pt idx="429">
                  <c:v>2041.6926229508199</c:v>
                </c:pt>
                <c:pt idx="430">
                  <c:v>2041.77595628415</c:v>
                </c:pt>
                <c:pt idx="431">
                  <c:v>2041.85928961749</c:v>
                </c:pt>
                <c:pt idx="432">
                  <c:v>2041.9439890710401</c:v>
                </c:pt>
                <c:pt idx="433">
                  <c:v>2042.02459016393</c:v>
                </c:pt>
                <c:pt idx="434">
                  <c:v>2042.10519125683</c:v>
                </c:pt>
                <c:pt idx="435">
                  <c:v>2042.1885245901599</c:v>
                </c:pt>
                <c:pt idx="436">
                  <c:v>2042.2718579235</c:v>
                </c:pt>
                <c:pt idx="437">
                  <c:v>2042.35519125683</c:v>
                </c:pt>
                <c:pt idx="438">
                  <c:v>2042.4385245901599</c:v>
                </c:pt>
                <c:pt idx="439">
                  <c:v>2042.5232240437199</c:v>
                </c:pt>
                <c:pt idx="440">
                  <c:v>2042.60655737705</c:v>
                </c:pt>
                <c:pt idx="441">
                  <c:v>2042.68989071038</c:v>
                </c:pt>
                <c:pt idx="442">
                  <c:v>2042.7732240437199</c:v>
                </c:pt>
                <c:pt idx="443">
                  <c:v>2042.85655737705</c:v>
                </c:pt>
                <c:pt idx="444">
                  <c:v>2042.9412568306</c:v>
                </c:pt>
                <c:pt idx="445">
                  <c:v>2043.0218579235</c:v>
                </c:pt>
                <c:pt idx="446">
                  <c:v>2043.10245901639</c:v>
                </c:pt>
                <c:pt idx="447">
                  <c:v>2043.18579234973</c:v>
                </c:pt>
                <c:pt idx="448">
                  <c:v>2043.2691256830601</c:v>
                </c:pt>
                <c:pt idx="449">
                  <c:v>2043.35245901639</c:v>
                </c:pt>
                <c:pt idx="450">
                  <c:v>2043.43579234973</c:v>
                </c:pt>
                <c:pt idx="451">
                  <c:v>2043.52049180328</c:v>
                </c:pt>
                <c:pt idx="452">
                  <c:v>2043.6038251366101</c:v>
                </c:pt>
                <c:pt idx="453">
                  <c:v>2043.68715846995</c:v>
                </c:pt>
                <c:pt idx="454">
                  <c:v>2043.77049180328</c:v>
                </c:pt>
                <c:pt idx="455">
                  <c:v>2043.8538251366101</c:v>
                </c:pt>
                <c:pt idx="456">
                  <c:v>2043.9385245901599</c:v>
                </c:pt>
                <c:pt idx="457">
                  <c:v>2044.0191256830601</c:v>
                </c:pt>
                <c:pt idx="458">
                  <c:v>2044.0997267759601</c:v>
                </c:pt>
                <c:pt idx="459">
                  <c:v>2044.18306010929</c:v>
                </c:pt>
                <c:pt idx="460">
                  <c:v>2044.26639344262</c:v>
                </c:pt>
                <c:pt idx="461">
                  <c:v>2044.3497267759601</c:v>
                </c:pt>
                <c:pt idx="462">
                  <c:v>2044.43306010929</c:v>
                </c:pt>
                <c:pt idx="463">
                  <c:v>2044.51775956284</c:v>
                </c:pt>
                <c:pt idx="464">
                  <c:v>2044.60109289617</c:v>
                </c:pt>
                <c:pt idx="465">
                  <c:v>2044.6844262295101</c:v>
                </c:pt>
                <c:pt idx="466">
                  <c:v>2044.76775956284</c:v>
                </c:pt>
                <c:pt idx="467">
                  <c:v>2044.85109289617</c:v>
                </c:pt>
                <c:pt idx="468">
                  <c:v>2044.93579234973</c:v>
                </c:pt>
                <c:pt idx="469">
                  <c:v>2045.01639344262</c:v>
                </c:pt>
                <c:pt idx="470">
                  <c:v>2045.09699453552</c:v>
                </c:pt>
                <c:pt idx="471">
                  <c:v>2045.1803278688501</c:v>
                </c:pt>
                <c:pt idx="472">
                  <c:v>2045.26366120219</c:v>
                </c:pt>
                <c:pt idx="473">
                  <c:v>2045.34699453552</c:v>
                </c:pt>
                <c:pt idx="474">
                  <c:v>2045.4303278688501</c:v>
                </c:pt>
                <c:pt idx="475">
                  <c:v>2045.5150273224001</c:v>
                </c:pt>
                <c:pt idx="476">
                  <c:v>2045.59836065574</c:v>
                </c:pt>
                <c:pt idx="477">
                  <c:v>2045.68169398907</c:v>
                </c:pt>
                <c:pt idx="478">
                  <c:v>2045.7650273224001</c:v>
                </c:pt>
                <c:pt idx="479">
                  <c:v>2045.84836065574</c:v>
                </c:pt>
                <c:pt idx="480">
                  <c:v>2045.93306010929</c:v>
                </c:pt>
                <c:pt idx="481">
                  <c:v>2046.01366120219</c:v>
                </c:pt>
                <c:pt idx="482">
                  <c:v>2046.0942622950799</c:v>
                </c:pt>
                <c:pt idx="483">
                  <c:v>2046.17759562842</c:v>
                </c:pt>
                <c:pt idx="484">
                  <c:v>2046.2609289617501</c:v>
                </c:pt>
                <c:pt idx="485">
                  <c:v>2046.3442622950799</c:v>
                </c:pt>
                <c:pt idx="486">
                  <c:v>2046.42759562842</c:v>
                </c:pt>
                <c:pt idx="487">
                  <c:v>2046.51229508197</c:v>
                </c:pt>
                <c:pt idx="488">
                  <c:v>2046.5956284153001</c:v>
                </c:pt>
                <c:pt idx="489">
                  <c:v>2046.6789617486299</c:v>
                </c:pt>
                <c:pt idx="490">
                  <c:v>2046.76229508197</c:v>
                </c:pt>
                <c:pt idx="491">
                  <c:v>2046.8456284153001</c:v>
                </c:pt>
                <c:pt idx="492">
                  <c:v>2046.9303278688501</c:v>
                </c:pt>
                <c:pt idx="493">
                  <c:v>2047.0109289617501</c:v>
                </c:pt>
                <c:pt idx="494">
                  <c:v>2047.0915300546401</c:v>
                </c:pt>
                <c:pt idx="495">
                  <c:v>2047.1748633879799</c:v>
                </c:pt>
                <c:pt idx="496">
                  <c:v>2047.25819672131</c:v>
                </c:pt>
                <c:pt idx="497">
                  <c:v>2047.3415300546401</c:v>
                </c:pt>
                <c:pt idx="498">
                  <c:v>2047.4248633879799</c:v>
                </c:pt>
                <c:pt idx="499">
                  <c:v>2047.5095628415299</c:v>
                </c:pt>
                <c:pt idx="500">
                  <c:v>2047.59289617486</c:v>
                </c:pt>
                <c:pt idx="501">
                  <c:v>2047.6762295082001</c:v>
                </c:pt>
                <c:pt idx="502">
                  <c:v>2047.7595628415299</c:v>
                </c:pt>
                <c:pt idx="503">
                  <c:v>2047.84289617486</c:v>
                </c:pt>
                <c:pt idx="504">
                  <c:v>2047.92759562842</c:v>
                </c:pt>
                <c:pt idx="505">
                  <c:v>2048.00819672131</c:v>
                </c:pt>
                <c:pt idx="506">
                  <c:v>2048.08879781421</c:v>
                </c:pt>
                <c:pt idx="507">
                  <c:v>2048.1721311475399</c:v>
                </c:pt>
                <c:pt idx="508">
                  <c:v>2048.2554644808702</c:v>
                </c:pt>
                <c:pt idx="509">
                  <c:v>2048.33879781421</c:v>
                </c:pt>
                <c:pt idx="510">
                  <c:v>2048.4221311475399</c:v>
                </c:pt>
                <c:pt idx="511">
                  <c:v>2048.5068306010899</c:v>
                </c:pt>
                <c:pt idx="512">
                  <c:v>2048.5901639344302</c:v>
                </c:pt>
                <c:pt idx="513">
                  <c:v>2048.67349726776</c:v>
                </c:pt>
                <c:pt idx="514">
                  <c:v>2048.7568306010899</c:v>
                </c:pt>
                <c:pt idx="515">
                  <c:v>2048.8401639344302</c:v>
                </c:pt>
                <c:pt idx="516">
                  <c:v>2048.9248633879802</c:v>
                </c:pt>
                <c:pt idx="517">
                  <c:v>2049.0054644808702</c:v>
                </c:pt>
                <c:pt idx="518">
                  <c:v>2049.0860655737702</c:v>
                </c:pt>
                <c:pt idx="519">
                  <c:v>2049.1693989071</c:v>
                </c:pt>
                <c:pt idx="520">
                  <c:v>2049.2527322404399</c:v>
                </c:pt>
                <c:pt idx="521">
                  <c:v>2049.3360655737702</c:v>
                </c:pt>
                <c:pt idx="522">
                  <c:v>2049.4193989071</c:v>
                </c:pt>
                <c:pt idx="523">
                  <c:v>2049.50409836066</c:v>
                </c:pt>
                <c:pt idx="524">
                  <c:v>2049.5874316939899</c:v>
                </c:pt>
                <c:pt idx="525">
                  <c:v>2049.6707650273202</c:v>
                </c:pt>
                <c:pt idx="526">
                  <c:v>2049.75409836066</c:v>
                </c:pt>
                <c:pt idx="527">
                  <c:v>2049.8374316939899</c:v>
                </c:pt>
                <c:pt idx="528">
                  <c:v>2049.9221311475399</c:v>
                </c:pt>
                <c:pt idx="529">
                  <c:v>2050.0027322404399</c:v>
                </c:pt>
                <c:pt idx="530">
                  <c:v>2050.0833333333298</c:v>
                </c:pt>
                <c:pt idx="531">
                  <c:v>2050.1666666666702</c:v>
                </c:pt>
                <c:pt idx="532">
                  <c:v>2050.25</c:v>
                </c:pt>
                <c:pt idx="533">
                  <c:v>2050.3333333333298</c:v>
                </c:pt>
                <c:pt idx="534">
                  <c:v>2050.4166666666702</c:v>
                </c:pt>
                <c:pt idx="535">
                  <c:v>2050.5013661202202</c:v>
                </c:pt>
                <c:pt idx="536">
                  <c:v>2050.58469945355</c:v>
                </c:pt>
                <c:pt idx="537">
                  <c:v>2050.6680327868899</c:v>
                </c:pt>
                <c:pt idx="538">
                  <c:v>2050.7513661202202</c:v>
                </c:pt>
                <c:pt idx="539">
                  <c:v>2050.83469945355</c:v>
                </c:pt>
                <c:pt idx="540">
                  <c:v>2050.9193989071</c:v>
                </c:pt>
                <c:pt idx="541">
                  <c:v>2051</c:v>
                </c:pt>
                <c:pt idx="542">
                  <c:v>2051.0806010929</c:v>
                </c:pt>
                <c:pt idx="543">
                  <c:v>2051.1639344262298</c:v>
                </c:pt>
                <c:pt idx="544">
                  <c:v>2051.2472677595601</c:v>
                </c:pt>
                <c:pt idx="545">
                  <c:v>2051.3306010929</c:v>
                </c:pt>
                <c:pt idx="546">
                  <c:v>2051.4139344262298</c:v>
                </c:pt>
                <c:pt idx="547">
                  <c:v>2051.4986338797798</c:v>
                </c:pt>
                <c:pt idx="548">
                  <c:v>2051.5819672131101</c:v>
                </c:pt>
                <c:pt idx="549">
                  <c:v>2051.66530054645</c:v>
                </c:pt>
                <c:pt idx="550">
                  <c:v>2051.7486338797798</c:v>
                </c:pt>
                <c:pt idx="551">
                  <c:v>2051.8319672131101</c:v>
                </c:pt>
                <c:pt idx="552">
                  <c:v>2051.9166666666702</c:v>
                </c:pt>
                <c:pt idx="553">
                  <c:v>2051.9972677595601</c:v>
                </c:pt>
                <c:pt idx="554">
                  <c:v>2052.0778688524601</c:v>
                </c:pt>
                <c:pt idx="555">
                  <c:v>2052.16120218579</c:v>
                </c:pt>
                <c:pt idx="556">
                  <c:v>2052.2445355191298</c:v>
                </c:pt>
                <c:pt idx="557">
                  <c:v>2052.3278688524601</c:v>
                </c:pt>
                <c:pt idx="558">
                  <c:v>2052.41120218579</c:v>
                </c:pt>
                <c:pt idx="559">
                  <c:v>2052.49590163934</c:v>
                </c:pt>
                <c:pt idx="560">
                  <c:v>2052.5792349726798</c:v>
                </c:pt>
                <c:pt idx="561">
                  <c:v>2052.6625683060101</c:v>
                </c:pt>
                <c:pt idx="562">
                  <c:v>2052.74590163934</c:v>
                </c:pt>
                <c:pt idx="563">
                  <c:v>2052.8292349726798</c:v>
                </c:pt>
                <c:pt idx="564">
                  <c:v>2052.9139344262298</c:v>
                </c:pt>
                <c:pt idx="565">
                  <c:v>2052.9945355191298</c:v>
                </c:pt>
                <c:pt idx="566">
                  <c:v>2053.0751366120198</c:v>
                </c:pt>
                <c:pt idx="567">
                  <c:v>2053.1584699453601</c:v>
                </c:pt>
                <c:pt idx="568">
                  <c:v>2053.24180327869</c:v>
                </c:pt>
                <c:pt idx="569">
                  <c:v>2053.3251366120198</c:v>
                </c:pt>
                <c:pt idx="570">
                  <c:v>2053.4084699453601</c:v>
                </c:pt>
                <c:pt idx="571">
                  <c:v>2053.4931693989101</c:v>
                </c:pt>
                <c:pt idx="572">
                  <c:v>2053.57650273224</c:v>
                </c:pt>
                <c:pt idx="573">
                  <c:v>2053.6598360655698</c:v>
                </c:pt>
                <c:pt idx="574">
                  <c:v>2053.7431693989101</c:v>
                </c:pt>
                <c:pt idx="575">
                  <c:v>2053.82650273224</c:v>
                </c:pt>
                <c:pt idx="576">
                  <c:v>2053.91120218579</c:v>
                </c:pt>
                <c:pt idx="577">
                  <c:v>2053.99180327869</c:v>
                </c:pt>
                <c:pt idx="578">
                  <c:v>2054.07240437158</c:v>
                </c:pt>
                <c:pt idx="579">
                  <c:v>2054.1557377049198</c:v>
                </c:pt>
                <c:pt idx="580">
                  <c:v>2054.2390710382501</c:v>
                </c:pt>
                <c:pt idx="581">
                  <c:v>2054.32240437158</c:v>
                </c:pt>
                <c:pt idx="582">
                  <c:v>2054.4057377049198</c:v>
                </c:pt>
                <c:pt idx="583">
                  <c:v>2054.4904371584698</c:v>
                </c:pt>
                <c:pt idx="584">
                  <c:v>2054.5737704918001</c:v>
                </c:pt>
                <c:pt idx="585">
                  <c:v>2054.65710382514</c:v>
                </c:pt>
                <c:pt idx="586">
                  <c:v>2054.7404371584698</c:v>
                </c:pt>
                <c:pt idx="587">
                  <c:v>2054.8237704918001</c:v>
                </c:pt>
                <c:pt idx="588">
                  <c:v>2054.9084699453601</c:v>
                </c:pt>
                <c:pt idx="589">
                  <c:v>2054.9890710382501</c:v>
                </c:pt>
                <c:pt idx="590">
                  <c:v>2055.0696721311501</c:v>
                </c:pt>
                <c:pt idx="591">
                  <c:v>2055.15300546448</c:v>
                </c:pt>
                <c:pt idx="592">
                  <c:v>2055.2363387978098</c:v>
                </c:pt>
                <c:pt idx="593">
                  <c:v>2055.3196721311501</c:v>
                </c:pt>
                <c:pt idx="594">
                  <c:v>2055.40300546448</c:v>
                </c:pt>
                <c:pt idx="595">
                  <c:v>2055.48770491803</c:v>
                </c:pt>
                <c:pt idx="596">
                  <c:v>2055.5710382513698</c:v>
                </c:pt>
                <c:pt idx="597">
                  <c:v>2055.6543715847001</c:v>
                </c:pt>
                <c:pt idx="598">
                  <c:v>2055.73770491803</c:v>
                </c:pt>
                <c:pt idx="599">
                  <c:v>2055.8210382513698</c:v>
                </c:pt>
                <c:pt idx="600">
                  <c:v>2055.9057377049198</c:v>
                </c:pt>
                <c:pt idx="601">
                  <c:v>2055.9863387978098</c:v>
                </c:pt>
                <c:pt idx="602">
                  <c:v>2056.0669398907098</c:v>
                </c:pt>
                <c:pt idx="603">
                  <c:v>2056.1502732240401</c:v>
                </c:pt>
                <c:pt idx="604">
                  <c:v>2056.23360655738</c:v>
                </c:pt>
                <c:pt idx="605">
                  <c:v>2056.3169398907098</c:v>
                </c:pt>
                <c:pt idx="606">
                  <c:v>2056.4002732240401</c:v>
                </c:pt>
                <c:pt idx="607">
                  <c:v>2056.4849726776001</c:v>
                </c:pt>
                <c:pt idx="608">
                  <c:v>2056.56830601093</c:v>
                </c:pt>
                <c:pt idx="609">
                  <c:v>2056.6516393442598</c:v>
                </c:pt>
                <c:pt idx="610">
                  <c:v>2056.7349726776001</c:v>
                </c:pt>
                <c:pt idx="611">
                  <c:v>2056.81830601093</c:v>
                </c:pt>
                <c:pt idx="612">
                  <c:v>2056.90300546448</c:v>
                </c:pt>
                <c:pt idx="613">
                  <c:v>2056.98360655738</c:v>
                </c:pt>
                <c:pt idx="614">
                  <c:v>2057.06420765027</c:v>
                </c:pt>
                <c:pt idx="615">
                  <c:v>2057.1475409836098</c:v>
                </c:pt>
                <c:pt idx="616">
                  <c:v>2057.2308743169401</c:v>
                </c:pt>
                <c:pt idx="617">
                  <c:v>2057.31420765027</c:v>
                </c:pt>
                <c:pt idx="618">
                  <c:v>2057.3975409836098</c:v>
                </c:pt>
                <c:pt idx="619">
                  <c:v>2057.4822404371598</c:v>
                </c:pt>
                <c:pt idx="620">
                  <c:v>2057.5655737704901</c:v>
                </c:pt>
                <c:pt idx="621">
                  <c:v>2057.64890710383</c:v>
                </c:pt>
                <c:pt idx="622">
                  <c:v>2057.7322404371598</c:v>
                </c:pt>
                <c:pt idx="623">
                  <c:v>2057.8155737704901</c:v>
                </c:pt>
                <c:pt idx="624">
                  <c:v>2057.9002732240401</c:v>
                </c:pt>
                <c:pt idx="625">
                  <c:v>2057.9808743169401</c:v>
                </c:pt>
                <c:pt idx="626">
                  <c:v>2058.0614754098401</c:v>
                </c:pt>
                <c:pt idx="627">
                  <c:v>2058.14480874317</c:v>
                </c:pt>
                <c:pt idx="628">
                  <c:v>2058.2281420764998</c:v>
                </c:pt>
                <c:pt idx="629">
                  <c:v>2058.3114754098401</c:v>
                </c:pt>
                <c:pt idx="630">
                  <c:v>2058.39480874317</c:v>
                </c:pt>
                <c:pt idx="631">
                  <c:v>2058.47950819672</c:v>
                </c:pt>
                <c:pt idx="632">
                  <c:v>2058.5628415300598</c:v>
                </c:pt>
                <c:pt idx="633">
                  <c:v>2058.6461748633901</c:v>
                </c:pt>
                <c:pt idx="634">
                  <c:v>2058.72950819672</c:v>
                </c:pt>
                <c:pt idx="635">
                  <c:v>2058.8128415300598</c:v>
                </c:pt>
                <c:pt idx="636">
                  <c:v>2058.8975409836098</c:v>
                </c:pt>
                <c:pt idx="637">
                  <c:v>2058.9781420764998</c:v>
                </c:pt>
                <c:pt idx="638">
                  <c:v>2059.0587431693998</c:v>
                </c:pt>
                <c:pt idx="639">
                  <c:v>2059.1420765027301</c:v>
                </c:pt>
                <c:pt idx="640">
                  <c:v>2059.22540983607</c:v>
                </c:pt>
                <c:pt idx="641">
                  <c:v>2059.3087431693998</c:v>
                </c:pt>
                <c:pt idx="642">
                  <c:v>2059.3920765027301</c:v>
                </c:pt>
                <c:pt idx="643">
                  <c:v>2059.4767759562801</c:v>
                </c:pt>
                <c:pt idx="644">
                  <c:v>2059.56010928962</c:v>
                </c:pt>
                <c:pt idx="645">
                  <c:v>2059.6434426229498</c:v>
                </c:pt>
                <c:pt idx="646">
                  <c:v>2059.7267759562801</c:v>
                </c:pt>
                <c:pt idx="647">
                  <c:v>2059.81010928962</c:v>
                </c:pt>
                <c:pt idx="648">
                  <c:v>2059.89480874317</c:v>
                </c:pt>
                <c:pt idx="649">
                  <c:v>2059.97540983607</c:v>
                </c:pt>
                <c:pt idx="650">
                  <c:v>2060.0560109289599</c:v>
                </c:pt>
                <c:pt idx="651">
                  <c:v>2060.1393442622998</c:v>
                </c:pt>
                <c:pt idx="652">
                  <c:v>2060.2226775956301</c:v>
                </c:pt>
                <c:pt idx="653">
                  <c:v>2060.3060109289599</c:v>
                </c:pt>
                <c:pt idx="654">
                  <c:v>2060.3893442622998</c:v>
                </c:pt>
                <c:pt idx="655">
                  <c:v>2060.4740437158498</c:v>
                </c:pt>
                <c:pt idx="656">
                  <c:v>2060.5573770491801</c:v>
                </c:pt>
                <c:pt idx="657">
                  <c:v>2060.64071038251</c:v>
                </c:pt>
                <c:pt idx="658">
                  <c:v>2060.7240437158498</c:v>
                </c:pt>
                <c:pt idx="659">
                  <c:v>2060.8073770491801</c:v>
                </c:pt>
                <c:pt idx="660">
                  <c:v>2060.8920765027301</c:v>
                </c:pt>
                <c:pt idx="661">
                  <c:v>2060.9726775956301</c:v>
                </c:pt>
                <c:pt idx="662">
                  <c:v>2061.0532786885201</c:v>
                </c:pt>
                <c:pt idx="663">
                  <c:v>2061.1366120218599</c:v>
                </c:pt>
                <c:pt idx="664">
                  <c:v>2061.2199453551898</c:v>
                </c:pt>
                <c:pt idx="665">
                  <c:v>2061.3032786885201</c:v>
                </c:pt>
                <c:pt idx="666">
                  <c:v>2061.3866120218599</c:v>
                </c:pt>
                <c:pt idx="667">
                  <c:v>2061.4713114754099</c:v>
                </c:pt>
                <c:pt idx="668">
                  <c:v>2061.5546448087398</c:v>
                </c:pt>
                <c:pt idx="669">
                  <c:v>2061.6379781420801</c:v>
                </c:pt>
                <c:pt idx="670">
                  <c:v>2061.7213114754099</c:v>
                </c:pt>
                <c:pt idx="671">
                  <c:v>2061.8046448087398</c:v>
                </c:pt>
                <c:pt idx="672">
                  <c:v>2061.8893442622998</c:v>
                </c:pt>
                <c:pt idx="673">
                  <c:v>2061.9699453551898</c:v>
                </c:pt>
                <c:pt idx="674">
                  <c:v>2062.0505464480898</c:v>
                </c:pt>
                <c:pt idx="675">
                  <c:v>2062.1338797814201</c:v>
                </c:pt>
                <c:pt idx="676">
                  <c:v>2062.2172131147499</c:v>
                </c:pt>
                <c:pt idx="677">
                  <c:v>2062.3005464480898</c:v>
                </c:pt>
                <c:pt idx="678">
                  <c:v>2062.3838797814201</c:v>
                </c:pt>
                <c:pt idx="679">
                  <c:v>2062.4685792349701</c:v>
                </c:pt>
                <c:pt idx="680">
                  <c:v>2062.5519125683099</c:v>
                </c:pt>
                <c:pt idx="681">
                  <c:v>2062.6352459016398</c:v>
                </c:pt>
                <c:pt idx="682">
                  <c:v>2062.7185792349701</c:v>
                </c:pt>
                <c:pt idx="683">
                  <c:v>2062.8019125683099</c:v>
                </c:pt>
                <c:pt idx="684">
                  <c:v>2062.8866120218599</c:v>
                </c:pt>
                <c:pt idx="685">
                  <c:v>2062.9672131147499</c:v>
                </c:pt>
                <c:pt idx="686">
                  <c:v>2063.0478142076499</c:v>
                </c:pt>
                <c:pt idx="687">
                  <c:v>2063.1311475409798</c:v>
                </c:pt>
                <c:pt idx="688">
                  <c:v>2063.2144808743201</c:v>
                </c:pt>
                <c:pt idx="689">
                  <c:v>2063.2978142076499</c:v>
                </c:pt>
                <c:pt idx="690">
                  <c:v>2063.3811475409798</c:v>
                </c:pt>
                <c:pt idx="691">
                  <c:v>2063.4658469945398</c:v>
                </c:pt>
                <c:pt idx="692">
                  <c:v>2063.5491803278701</c:v>
                </c:pt>
                <c:pt idx="693">
                  <c:v>2063.6325136611999</c:v>
                </c:pt>
                <c:pt idx="694">
                  <c:v>2063.7158469945398</c:v>
                </c:pt>
                <c:pt idx="695">
                  <c:v>2063.7991803278701</c:v>
                </c:pt>
                <c:pt idx="696">
                  <c:v>2063.8838797814201</c:v>
                </c:pt>
                <c:pt idx="697">
                  <c:v>2063.9644808743201</c:v>
                </c:pt>
                <c:pt idx="698">
                  <c:v>2064.0450819672101</c:v>
                </c:pt>
                <c:pt idx="699">
                  <c:v>2064.1284153005499</c:v>
                </c:pt>
                <c:pt idx="700">
                  <c:v>2064.2117486338798</c:v>
                </c:pt>
                <c:pt idx="701">
                  <c:v>2064.2950819672101</c:v>
                </c:pt>
                <c:pt idx="702">
                  <c:v>2064.3784153005499</c:v>
                </c:pt>
                <c:pt idx="703">
                  <c:v>2064.4631147540999</c:v>
                </c:pt>
                <c:pt idx="704">
                  <c:v>2064.5464480874298</c:v>
                </c:pt>
                <c:pt idx="705">
                  <c:v>2064.6297814207701</c:v>
                </c:pt>
                <c:pt idx="706">
                  <c:v>2064.7131147540999</c:v>
                </c:pt>
                <c:pt idx="707">
                  <c:v>2064.7964480874298</c:v>
                </c:pt>
                <c:pt idx="708">
                  <c:v>2064.8811475409798</c:v>
                </c:pt>
                <c:pt idx="709">
                  <c:v>2064.9617486338798</c:v>
                </c:pt>
                <c:pt idx="710">
                  <c:v>2065.0423497267798</c:v>
                </c:pt>
                <c:pt idx="711">
                  <c:v>2065.1256830601101</c:v>
                </c:pt>
                <c:pt idx="712">
                  <c:v>2065.2090163934399</c:v>
                </c:pt>
                <c:pt idx="713">
                  <c:v>2065.2923497267798</c:v>
                </c:pt>
                <c:pt idx="714">
                  <c:v>2065.3756830601101</c:v>
                </c:pt>
                <c:pt idx="715">
                  <c:v>2065.4603825136601</c:v>
                </c:pt>
                <c:pt idx="716">
                  <c:v>2065.5437158469899</c:v>
                </c:pt>
                <c:pt idx="717">
                  <c:v>2065.6270491803298</c:v>
                </c:pt>
                <c:pt idx="718">
                  <c:v>2065.7103825136601</c:v>
                </c:pt>
                <c:pt idx="719">
                  <c:v>2065.7937158469899</c:v>
                </c:pt>
                <c:pt idx="720">
                  <c:v>2065.8784153005499</c:v>
                </c:pt>
                <c:pt idx="721">
                  <c:v>2065.9590163934399</c:v>
                </c:pt>
                <c:pt idx="722">
                  <c:v>2066.0396174863399</c:v>
                </c:pt>
                <c:pt idx="723">
                  <c:v>2066.1229508196702</c:v>
                </c:pt>
                <c:pt idx="724">
                  <c:v>2066.2062841530101</c:v>
                </c:pt>
                <c:pt idx="725">
                  <c:v>2066.2896174863399</c:v>
                </c:pt>
                <c:pt idx="726">
                  <c:v>2066.3729508196702</c:v>
                </c:pt>
                <c:pt idx="727">
                  <c:v>2066.4576502732202</c:v>
                </c:pt>
                <c:pt idx="728">
                  <c:v>2066.5409836065601</c:v>
                </c:pt>
                <c:pt idx="729">
                  <c:v>2066.6243169398899</c:v>
                </c:pt>
                <c:pt idx="730">
                  <c:v>2066.7076502732202</c:v>
                </c:pt>
                <c:pt idx="731">
                  <c:v>2066.7909836065601</c:v>
                </c:pt>
                <c:pt idx="732">
                  <c:v>2066.8756830601101</c:v>
                </c:pt>
                <c:pt idx="733">
                  <c:v>2066.9562841530101</c:v>
                </c:pt>
                <c:pt idx="734">
                  <c:v>2067.0368852459001</c:v>
                </c:pt>
                <c:pt idx="735">
                  <c:v>2067.1202185792399</c:v>
                </c:pt>
                <c:pt idx="736">
                  <c:v>2067.2035519125702</c:v>
                </c:pt>
                <c:pt idx="737">
                  <c:v>2067.2868852459001</c:v>
                </c:pt>
                <c:pt idx="738">
                  <c:v>2067.3702185792399</c:v>
                </c:pt>
                <c:pt idx="739">
                  <c:v>2067.4549180327899</c:v>
                </c:pt>
                <c:pt idx="740">
                  <c:v>2067.5382513661202</c:v>
                </c:pt>
                <c:pt idx="741">
                  <c:v>2067.6215846994501</c:v>
                </c:pt>
                <c:pt idx="742">
                  <c:v>2067.7049180327899</c:v>
                </c:pt>
                <c:pt idx="743">
                  <c:v>2067.7882513661202</c:v>
                </c:pt>
                <c:pt idx="744">
                  <c:v>2067.8729508196702</c:v>
                </c:pt>
                <c:pt idx="745">
                  <c:v>2067.9535519125702</c:v>
                </c:pt>
                <c:pt idx="746">
                  <c:v>2068.0341530054602</c:v>
                </c:pt>
                <c:pt idx="747">
                  <c:v>2068.1174863388001</c:v>
                </c:pt>
                <c:pt idx="748">
                  <c:v>2068.2008196721299</c:v>
                </c:pt>
                <c:pt idx="749">
                  <c:v>2068.2841530054602</c:v>
                </c:pt>
                <c:pt idx="750">
                  <c:v>2068.3674863388001</c:v>
                </c:pt>
                <c:pt idx="751">
                  <c:v>2068.4521857923501</c:v>
                </c:pt>
                <c:pt idx="752">
                  <c:v>2068.5355191256799</c:v>
                </c:pt>
                <c:pt idx="753">
                  <c:v>2068.6188524590202</c:v>
                </c:pt>
                <c:pt idx="754">
                  <c:v>2068.7021857923501</c:v>
                </c:pt>
                <c:pt idx="755">
                  <c:v>2068.7855191256799</c:v>
                </c:pt>
                <c:pt idx="756">
                  <c:v>2068.8702185792399</c:v>
                </c:pt>
                <c:pt idx="757">
                  <c:v>2068.9508196721299</c:v>
                </c:pt>
                <c:pt idx="758">
                  <c:v>2069.0314207650299</c:v>
                </c:pt>
                <c:pt idx="759">
                  <c:v>2069.1147540983602</c:v>
                </c:pt>
                <c:pt idx="760">
                  <c:v>2069.1980874316901</c:v>
                </c:pt>
                <c:pt idx="761">
                  <c:v>2069.2814207650299</c:v>
                </c:pt>
                <c:pt idx="762">
                  <c:v>2069.3647540983602</c:v>
                </c:pt>
                <c:pt idx="763">
                  <c:v>2069.4494535519102</c:v>
                </c:pt>
                <c:pt idx="764">
                  <c:v>2069.5327868852501</c:v>
                </c:pt>
                <c:pt idx="765">
                  <c:v>2069.6161202185799</c:v>
                </c:pt>
                <c:pt idx="766">
                  <c:v>2069.6994535519102</c:v>
                </c:pt>
                <c:pt idx="767">
                  <c:v>2069.7827868852501</c:v>
                </c:pt>
                <c:pt idx="768">
                  <c:v>2069.8674863388001</c:v>
                </c:pt>
                <c:pt idx="769">
                  <c:v>2069.9480874316901</c:v>
                </c:pt>
                <c:pt idx="770">
                  <c:v>2070.0286885245901</c:v>
                </c:pt>
                <c:pt idx="771">
                  <c:v>2070.1120218579199</c:v>
                </c:pt>
                <c:pt idx="772">
                  <c:v>2070.1953551912602</c:v>
                </c:pt>
                <c:pt idx="773">
                  <c:v>2070.2786885245901</c:v>
                </c:pt>
                <c:pt idx="774">
                  <c:v>2070.3620218579199</c:v>
                </c:pt>
                <c:pt idx="775">
                  <c:v>2070.4467213114799</c:v>
                </c:pt>
                <c:pt idx="776">
                  <c:v>2070.5300546448102</c:v>
                </c:pt>
                <c:pt idx="777">
                  <c:v>2070.6133879781401</c:v>
                </c:pt>
                <c:pt idx="778">
                  <c:v>2070.6967213114799</c:v>
                </c:pt>
                <c:pt idx="779">
                  <c:v>2070.7800546448102</c:v>
                </c:pt>
                <c:pt idx="780">
                  <c:v>2070.8647540983602</c:v>
                </c:pt>
                <c:pt idx="781">
                  <c:v>2070.9453551912602</c:v>
                </c:pt>
                <c:pt idx="782">
                  <c:v>2071.0259562841502</c:v>
                </c:pt>
                <c:pt idx="783">
                  <c:v>2071.10928961749</c:v>
                </c:pt>
                <c:pt idx="784">
                  <c:v>2071.1926229508199</c:v>
                </c:pt>
                <c:pt idx="785">
                  <c:v>2071.2759562841502</c:v>
                </c:pt>
                <c:pt idx="786">
                  <c:v>2071.35928961749</c:v>
                </c:pt>
                <c:pt idx="787">
                  <c:v>2071.4439890710401</c:v>
                </c:pt>
                <c:pt idx="788">
                  <c:v>2071.5273224043699</c:v>
                </c:pt>
                <c:pt idx="789">
                  <c:v>2071.6106557377002</c:v>
                </c:pt>
                <c:pt idx="790">
                  <c:v>2071.6939890710401</c:v>
                </c:pt>
                <c:pt idx="791">
                  <c:v>2071.7773224043699</c:v>
                </c:pt>
                <c:pt idx="792">
                  <c:v>2071.8620218579199</c:v>
                </c:pt>
                <c:pt idx="793">
                  <c:v>2071.9426229508199</c:v>
                </c:pt>
                <c:pt idx="794">
                  <c:v>2072.0232240437199</c:v>
                </c:pt>
                <c:pt idx="795">
                  <c:v>2072.1065573770502</c:v>
                </c:pt>
                <c:pt idx="796">
                  <c:v>2072.18989071038</c:v>
                </c:pt>
                <c:pt idx="797">
                  <c:v>2072.2732240437199</c:v>
                </c:pt>
                <c:pt idx="798">
                  <c:v>2072.3565573770502</c:v>
                </c:pt>
                <c:pt idx="799">
                  <c:v>2072.4412568306002</c:v>
                </c:pt>
                <c:pt idx="800">
                  <c:v>2072.52459016393</c:v>
                </c:pt>
                <c:pt idx="801">
                  <c:v>2072.6079234972699</c:v>
                </c:pt>
                <c:pt idx="802">
                  <c:v>2072.6912568306002</c:v>
                </c:pt>
                <c:pt idx="803">
                  <c:v>2072.77459016393</c:v>
                </c:pt>
                <c:pt idx="804">
                  <c:v>2072.85928961749</c:v>
                </c:pt>
                <c:pt idx="805">
                  <c:v>2072.93989071038</c:v>
                </c:pt>
                <c:pt idx="806">
                  <c:v>2073.02049180328</c:v>
                </c:pt>
                <c:pt idx="807">
                  <c:v>2073.1038251366099</c:v>
                </c:pt>
                <c:pt idx="808">
                  <c:v>2073.1871584699502</c:v>
                </c:pt>
                <c:pt idx="809">
                  <c:v>2073.27049180328</c:v>
                </c:pt>
                <c:pt idx="810">
                  <c:v>2073.3538251366099</c:v>
                </c:pt>
                <c:pt idx="811">
                  <c:v>2073.4385245901599</c:v>
                </c:pt>
                <c:pt idx="812">
                  <c:v>2073.5218579235002</c:v>
                </c:pt>
                <c:pt idx="813">
                  <c:v>2073.60519125683</c:v>
                </c:pt>
                <c:pt idx="814">
                  <c:v>2073.6885245901599</c:v>
                </c:pt>
                <c:pt idx="815">
                  <c:v>2073.7718579235002</c:v>
                </c:pt>
                <c:pt idx="816">
                  <c:v>2073.8565573770502</c:v>
                </c:pt>
                <c:pt idx="817">
                  <c:v>2073.9371584699502</c:v>
                </c:pt>
                <c:pt idx="818">
                  <c:v>2074.0177595628402</c:v>
                </c:pt>
                <c:pt idx="819">
                  <c:v>2074.10109289618</c:v>
                </c:pt>
                <c:pt idx="820">
                  <c:v>2074.1844262295099</c:v>
                </c:pt>
                <c:pt idx="821">
                  <c:v>2074.2677595628402</c:v>
                </c:pt>
                <c:pt idx="822">
                  <c:v>2074.35109289618</c:v>
                </c:pt>
                <c:pt idx="823">
                  <c:v>2074.43579234973</c:v>
                </c:pt>
                <c:pt idx="824">
                  <c:v>2074.5191256830599</c:v>
                </c:pt>
                <c:pt idx="825">
                  <c:v>2074.6024590163902</c:v>
                </c:pt>
                <c:pt idx="826">
                  <c:v>2074.68579234973</c:v>
                </c:pt>
                <c:pt idx="827">
                  <c:v>2074.7691256830599</c:v>
                </c:pt>
                <c:pt idx="828">
                  <c:v>2074.8538251366099</c:v>
                </c:pt>
                <c:pt idx="829">
                  <c:v>2074.9344262295099</c:v>
                </c:pt>
                <c:pt idx="830">
                  <c:v>2075.0150273223999</c:v>
                </c:pt>
                <c:pt idx="831">
                  <c:v>2075.0983606557402</c:v>
                </c:pt>
                <c:pt idx="832">
                  <c:v>2075.18169398907</c:v>
                </c:pt>
                <c:pt idx="833">
                  <c:v>2075.2650273223999</c:v>
                </c:pt>
                <c:pt idx="834">
                  <c:v>2075.3483606557402</c:v>
                </c:pt>
                <c:pt idx="835">
                  <c:v>2075.4330601092902</c:v>
                </c:pt>
                <c:pt idx="836">
                  <c:v>2075.51639344262</c:v>
                </c:pt>
                <c:pt idx="837">
                  <c:v>2075.5997267759599</c:v>
                </c:pt>
                <c:pt idx="838">
                  <c:v>2075.6830601092902</c:v>
                </c:pt>
                <c:pt idx="839">
                  <c:v>2075.76639344262</c:v>
                </c:pt>
                <c:pt idx="840">
                  <c:v>2075.85109289618</c:v>
                </c:pt>
                <c:pt idx="841">
                  <c:v>2075.93169398907</c:v>
                </c:pt>
                <c:pt idx="842">
                  <c:v>2076.01229508197</c:v>
                </c:pt>
                <c:pt idx="843">
                  <c:v>2076.0956284152999</c:v>
                </c:pt>
                <c:pt idx="844">
                  <c:v>2076.1789617486302</c:v>
                </c:pt>
                <c:pt idx="845">
                  <c:v>2076.26229508197</c:v>
                </c:pt>
                <c:pt idx="846">
                  <c:v>2076.3456284152999</c:v>
                </c:pt>
                <c:pt idx="847">
                  <c:v>2076.4303278688499</c:v>
                </c:pt>
                <c:pt idx="848">
                  <c:v>2076.5136612021902</c:v>
                </c:pt>
                <c:pt idx="849">
                  <c:v>2076.59699453552</c:v>
                </c:pt>
                <c:pt idx="850">
                  <c:v>2076.6803278688499</c:v>
                </c:pt>
                <c:pt idx="851">
                  <c:v>2076.7636612021902</c:v>
                </c:pt>
                <c:pt idx="852">
                  <c:v>2076.8483606557402</c:v>
                </c:pt>
                <c:pt idx="853">
                  <c:v>2076.9289617486302</c:v>
                </c:pt>
                <c:pt idx="854">
                  <c:v>2077.0095628415302</c:v>
                </c:pt>
                <c:pt idx="855">
                  <c:v>2077.09289617486</c:v>
                </c:pt>
                <c:pt idx="856">
                  <c:v>2077.1762295081999</c:v>
                </c:pt>
                <c:pt idx="857">
                  <c:v>2077.2595628415302</c:v>
                </c:pt>
                <c:pt idx="858">
                  <c:v>2077.34289617486</c:v>
                </c:pt>
                <c:pt idx="859">
                  <c:v>2077.42759562842</c:v>
                </c:pt>
                <c:pt idx="860">
                  <c:v>2077.5109289617499</c:v>
                </c:pt>
                <c:pt idx="861">
                  <c:v>2077.5942622950802</c:v>
                </c:pt>
                <c:pt idx="862">
                  <c:v>2077.67759562842</c:v>
                </c:pt>
                <c:pt idx="863">
                  <c:v>2077.7609289617499</c:v>
                </c:pt>
                <c:pt idx="864">
                  <c:v>2077.8456284152999</c:v>
                </c:pt>
                <c:pt idx="865">
                  <c:v>2077.9262295081999</c:v>
                </c:pt>
                <c:pt idx="866">
                  <c:v>2078.0068306010899</c:v>
                </c:pt>
                <c:pt idx="867">
                  <c:v>2078.0901639344302</c:v>
                </c:pt>
                <c:pt idx="868">
                  <c:v>2078.17349726776</c:v>
                </c:pt>
                <c:pt idx="869">
                  <c:v>2078.2568306010899</c:v>
                </c:pt>
                <c:pt idx="870">
                  <c:v>2078.3401639344302</c:v>
                </c:pt>
                <c:pt idx="871">
                  <c:v>2078.4248633879802</c:v>
                </c:pt>
                <c:pt idx="872">
                  <c:v>2078.50819672131</c:v>
                </c:pt>
                <c:pt idx="873">
                  <c:v>2078.5915300546499</c:v>
                </c:pt>
                <c:pt idx="874">
                  <c:v>2078.6748633879802</c:v>
                </c:pt>
                <c:pt idx="875">
                  <c:v>2078.75819672131</c:v>
                </c:pt>
                <c:pt idx="876">
                  <c:v>2078.84289617486</c:v>
                </c:pt>
                <c:pt idx="877">
                  <c:v>2078.92349726776</c:v>
                </c:pt>
                <c:pt idx="878">
                  <c:v>2079.00409836066</c:v>
                </c:pt>
                <c:pt idx="879">
                  <c:v>2079.0874316939899</c:v>
                </c:pt>
                <c:pt idx="880">
                  <c:v>2079.1707650273202</c:v>
                </c:pt>
                <c:pt idx="881">
                  <c:v>2079.25409836066</c:v>
                </c:pt>
                <c:pt idx="882">
                  <c:v>2079.3374316939899</c:v>
                </c:pt>
                <c:pt idx="883">
                  <c:v>2079.4221311475399</c:v>
                </c:pt>
                <c:pt idx="884">
                  <c:v>2079.5054644808702</c:v>
                </c:pt>
                <c:pt idx="885">
                  <c:v>2079.58879781421</c:v>
                </c:pt>
                <c:pt idx="886">
                  <c:v>2079.6721311475399</c:v>
                </c:pt>
                <c:pt idx="887">
                  <c:v>2079.7554644808702</c:v>
                </c:pt>
                <c:pt idx="888">
                  <c:v>2079.8401639344302</c:v>
                </c:pt>
                <c:pt idx="889">
                  <c:v>2079.9207650273202</c:v>
                </c:pt>
                <c:pt idx="890">
                  <c:v>2080.0013661202202</c:v>
                </c:pt>
                <c:pt idx="891">
                  <c:v>2080.08469945355</c:v>
                </c:pt>
                <c:pt idx="892">
                  <c:v>2080.1680327868899</c:v>
                </c:pt>
                <c:pt idx="893">
                  <c:v>2080.2513661202202</c:v>
                </c:pt>
                <c:pt idx="894">
                  <c:v>2080.33469945355</c:v>
                </c:pt>
                <c:pt idx="895">
                  <c:v>2080.4193989071</c:v>
                </c:pt>
                <c:pt idx="896">
                  <c:v>2080.5027322404399</c:v>
                </c:pt>
                <c:pt idx="897">
                  <c:v>2080.5860655737702</c:v>
                </c:pt>
                <c:pt idx="898">
                  <c:v>2080.6693989071</c:v>
                </c:pt>
                <c:pt idx="899">
                  <c:v>2080.7527322404399</c:v>
                </c:pt>
                <c:pt idx="900">
                  <c:v>2080.8374316939899</c:v>
                </c:pt>
                <c:pt idx="901">
                  <c:v>2080.9180327868899</c:v>
                </c:pt>
                <c:pt idx="902">
                  <c:v>2080.9986338797798</c:v>
                </c:pt>
                <c:pt idx="903">
                  <c:v>2081.0819672131101</c:v>
                </c:pt>
                <c:pt idx="904">
                  <c:v>2081.16530054645</c:v>
                </c:pt>
                <c:pt idx="905">
                  <c:v>2081.2486338797798</c:v>
                </c:pt>
                <c:pt idx="906">
                  <c:v>2081.3319672131101</c:v>
                </c:pt>
                <c:pt idx="907">
                  <c:v>2081.4166666666702</c:v>
                </c:pt>
                <c:pt idx="908">
                  <c:v>2081.5</c:v>
                </c:pt>
                <c:pt idx="909">
                  <c:v>2081.5833333333298</c:v>
                </c:pt>
                <c:pt idx="910">
                  <c:v>2081.6666666666702</c:v>
                </c:pt>
                <c:pt idx="911">
                  <c:v>2081.75</c:v>
                </c:pt>
                <c:pt idx="912">
                  <c:v>2081.83469945355</c:v>
                </c:pt>
                <c:pt idx="913">
                  <c:v>2081.91530054645</c:v>
                </c:pt>
                <c:pt idx="914">
                  <c:v>2081.99590163934</c:v>
                </c:pt>
                <c:pt idx="915">
                  <c:v>2082.0792349726798</c:v>
                </c:pt>
                <c:pt idx="916">
                  <c:v>2082.1625683060101</c:v>
                </c:pt>
                <c:pt idx="917">
                  <c:v>2082.24590163934</c:v>
                </c:pt>
                <c:pt idx="918">
                  <c:v>2082.3292349726798</c:v>
                </c:pt>
                <c:pt idx="919">
                  <c:v>2082.4139344262298</c:v>
                </c:pt>
                <c:pt idx="920">
                  <c:v>2082.4972677595601</c:v>
                </c:pt>
                <c:pt idx="921">
                  <c:v>2082.5806010929</c:v>
                </c:pt>
                <c:pt idx="922">
                  <c:v>2082.6639344262298</c:v>
                </c:pt>
                <c:pt idx="923">
                  <c:v>2082.7472677595601</c:v>
                </c:pt>
                <c:pt idx="924">
                  <c:v>2082.8319672131101</c:v>
                </c:pt>
                <c:pt idx="925">
                  <c:v>2082.9125683060101</c:v>
                </c:pt>
                <c:pt idx="926">
                  <c:v>2082.9931693989101</c:v>
                </c:pt>
                <c:pt idx="927">
                  <c:v>2083.07650273224</c:v>
                </c:pt>
                <c:pt idx="928">
                  <c:v>2083.1598360655698</c:v>
                </c:pt>
                <c:pt idx="929">
                  <c:v>2083.2431693989101</c:v>
                </c:pt>
                <c:pt idx="930">
                  <c:v>2083.32650273224</c:v>
                </c:pt>
                <c:pt idx="931">
                  <c:v>2083.41120218579</c:v>
                </c:pt>
                <c:pt idx="932">
                  <c:v>2083.4945355191298</c:v>
                </c:pt>
                <c:pt idx="933">
                  <c:v>2083.5778688524601</c:v>
                </c:pt>
                <c:pt idx="934">
                  <c:v>2083.66120218579</c:v>
                </c:pt>
                <c:pt idx="935">
                  <c:v>2083.7445355191298</c:v>
                </c:pt>
                <c:pt idx="936">
                  <c:v>2083.8292349726798</c:v>
                </c:pt>
                <c:pt idx="937">
                  <c:v>2083.9098360655698</c:v>
                </c:pt>
                <c:pt idx="938">
                  <c:v>2083.9904371584698</c:v>
                </c:pt>
                <c:pt idx="939">
                  <c:v>2084.0737704918001</c:v>
                </c:pt>
                <c:pt idx="940">
                  <c:v>2084.15710382514</c:v>
                </c:pt>
                <c:pt idx="941">
                  <c:v>2084.2404371584698</c:v>
                </c:pt>
                <c:pt idx="942">
                  <c:v>2084.3237704918001</c:v>
                </c:pt>
                <c:pt idx="943">
                  <c:v>2084.4084699453601</c:v>
                </c:pt>
                <c:pt idx="944">
                  <c:v>2084.49180327869</c:v>
                </c:pt>
                <c:pt idx="945">
                  <c:v>2084.5751366120198</c:v>
                </c:pt>
                <c:pt idx="946">
                  <c:v>2084.6584699453601</c:v>
                </c:pt>
                <c:pt idx="947">
                  <c:v>2084.74180327869</c:v>
                </c:pt>
                <c:pt idx="948">
                  <c:v>2084.82650273224</c:v>
                </c:pt>
                <c:pt idx="949">
                  <c:v>2084.90710382514</c:v>
                </c:pt>
                <c:pt idx="950">
                  <c:v>2084.98770491803</c:v>
                </c:pt>
                <c:pt idx="951">
                  <c:v>2085.0710382513698</c:v>
                </c:pt>
                <c:pt idx="952">
                  <c:v>2085.1543715847001</c:v>
                </c:pt>
                <c:pt idx="953">
                  <c:v>2085.23770491803</c:v>
                </c:pt>
                <c:pt idx="954">
                  <c:v>2085.3210382513698</c:v>
                </c:pt>
                <c:pt idx="955">
                  <c:v>2085.4057377049198</c:v>
                </c:pt>
                <c:pt idx="956">
                  <c:v>2085.4890710382501</c:v>
                </c:pt>
                <c:pt idx="957">
                  <c:v>2085.57240437158</c:v>
                </c:pt>
                <c:pt idx="958">
                  <c:v>2085.6557377049198</c:v>
                </c:pt>
                <c:pt idx="959">
                  <c:v>2085.7390710382501</c:v>
                </c:pt>
                <c:pt idx="960">
                  <c:v>2085.8237704918001</c:v>
                </c:pt>
                <c:pt idx="961">
                  <c:v>2085.9043715847001</c:v>
                </c:pt>
                <c:pt idx="962">
                  <c:v>2085.9849726776001</c:v>
                </c:pt>
                <c:pt idx="963">
                  <c:v>2086.06830601093</c:v>
                </c:pt>
                <c:pt idx="964">
                  <c:v>2086.1516393442598</c:v>
                </c:pt>
                <c:pt idx="965">
                  <c:v>2086.2349726776001</c:v>
                </c:pt>
                <c:pt idx="966">
                  <c:v>2086.31830601093</c:v>
                </c:pt>
                <c:pt idx="967">
                  <c:v>2086.40300546448</c:v>
                </c:pt>
                <c:pt idx="968">
                  <c:v>2086.4863387978098</c:v>
                </c:pt>
                <c:pt idx="969">
                  <c:v>2086.5696721311501</c:v>
                </c:pt>
                <c:pt idx="970">
                  <c:v>2086.65300546448</c:v>
                </c:pt>
                <c:pt idx="971">
                  <c:v>2086.7363387978098</c:v>
                </c:pt>
                <c:pt idx="972">
                  <c:v>2086.8210382513698</c:v>
                </c:pt>
                <c:pt idx="973">
                  <c:v>2086.9016393442598</c:v>
                </c:pt>
                <c:pt idx="974">
                  <c:v>2086.9822404371598</c:v>
                </c:pt>
                <c:pt idx="975">
                  <c:v>2087.0655737704901</c:v>
                </c:pt>
                <c:pt idx="976">
                  <c:v>2087.14890710383</c:v>
                </c:pt>
                <c:pt idx="977">
                  <c:v>2087.2322404371598</c:v>
                </c:pt>
                <c:pt idx="978">
                  <c:v>2087.3155737704901</c:v>
                </c:pt>
                <c:pt idx="979">
                  <c:v>2087.4002732240401</c:v>
                </c:pt>
                <c:pt idx="980">
                  <c:v>2087.48360655738</c:v>
                </c:pt>
                <c:pt idx="981">
                  <c:v>2087.5669398907098</c:v>
                </c:pt>
                <c:pt idx="982">
                  <c:v>2087.6502732240401</c:v>
                </c:pt>
                <c:pt idx="983">
                  <c:v>2087.73360655738</c:v>
                </c:pt>
                <c:pt idx="984">
                  <c:v>2087.81830601093</c:v>
                </c:pt>
                <c:pt idx="985">
                  <c:v>2087.89890710383</c:v>
                </c:pt>
                <c:pt idx="986">
                  <c:v>2087.97950819672</c:v>
                </c:pt>
                <c:pt idx="987">
                  <c:v>2088.0628415300598</c:v>
                </c:pt>
                <c:pt idx="988">
                  <c:v>2088.1461748633901</c:v>
                </c:pt>
                <c:pt idx="989">
                  <c:v>2088.22950819672</c:v>
                </c:pt>
                <c:pt idx="990">
                  <c:v>2088.3128415300598</c:v>
                </c:pt>
                <c:pt idx="991">
                  <c:v>2088.3975409836098</c:v>
                </c:pt>
                <c:pt idx="992">
                  <c:v>2088.4808743169401</c:v>
                </c:pt>
                <c:pt idx="993">
                  <c:v>2088.56420765027</c:v>
                </c:pt>
                <c:pt idx="994">
                  <c:v>2088.6475409836098</c:v>
                </c:pt>
                <c:pt idx="995">
                  <c:v>2088.7308743169401</c:v>
                </c:pt>
                <c:pt idx="996">
                  <c:v>2088.8155737704901</c:v>
                </c:pt>
                <c:pt idx="997">
                  <c:v>2088.8961748633901</c:v>
                </c:pt>
                <c:pt idx="998">
                  <c:v>2088.9767759562801</c:v>
                </c:pt>
                <c:pt idx="999">
                  <c:v>2089.06010928962</c:v>
                </c:pt>
                <c:pt idx="1000">
                  <c:v>2089.1434426229498</c:v>
                </c:pt>
                <c:pt idx="1001">
                  <c:v>2089.2267759562801</c:v>
                </c:pt>
                <c:pt idx="1002">
                  <c:v>2089.31010928962</c:v>
                </c:pt>
                <c:pt idx="1003">
                  <c:v>2089.39480874317</c:v>
                </c:pt>
                <c:pt idx="1004">
                  <c:v>2089.4781420764998</c:v>
                </c:pt>
                <c:pt idx="1005">
                  <c:v>2089.5614754098401</c:v>
                </c:pt>
                <c:pt idx="1006">
                  <c:v>2089.64480874317</c:v>
                </c:pt>
                <c:pt idx="1007">
                  <c:v>2089.7281420764998</c:v>
                </c:pt>
                <c:pt idx="1008">
                  <c:v>2089.8128415300598</c:v>
                </c:pt>
                <c:pt idx="1009">
                  <c:v>2089.8934426229498</c:v>
                </c:pt>
                <c:pt idx="1010">
                  <c:v>2089.9740437158498</c:v>
                </c:pt>
                <c:pt idx="1011">
                  <c:v>2090.0573770491801</c:v>
                </c:pt>
                <c:pt idx="1012">
                  <c:v>2090.14071038251</c:v>
                </c:pt>
                <c:pt idx="1013">
                  <c:v>2090.2240437158498</c:v>
                </c:pt>
                <c:pt idx="1014">
                  <c:v>2090.3073770491801</c:v>
                </c:pt>
                <c:pt idx="1015">
                  <c:v>2090.3920765027301</c:v>
                </c:pt>
                <c:pt idx="1016">
                  <c:v>2090.47540983607</c:v>
                </c:pt>
                <c:pt idx="1017">
                  <c:v>2090.5587431693998</c:v>
                </c:pt>
                <c:pt idx="1018">
                  <c:v>2090.6420765027301</c:v>
                </c:pt>
                <c:pt idx="1019">
                  <c:v>2090.72540983607</c:v>
                </c:pt>
                <c:pt idx="1020">
                  <c:v>2090.81010928962</c:v>
                </c:pt>
                <c:pt idx="1021">
                  <c:v>2090.89071038251</c:v>
                </c:pt>
                <c:pt idx="1022">
                  <c:v>2090.9713114754099</c:v>
                </c:pt>
                <c:pt idx="1023">
                  <c:v>2091.0546448087398</c:v>
                </c:pt>
                <c:pt idx="1024">
                  <c:v>2091.1379781420801</c:v>
                </c:pt>
                <c:pt idx="1025">
                  <c:v>2091.2213114754099</c:v>
                </c:pt>
                <c:pt idx="1026">
                  <c:v>2091.3046448087398</c:v>
                </c:pt>
                <c:pt idx="1027">
                  <c:v>2091.3893442622998</c:v>
                </c:pt>
                <c:pt idx="1028">
                  <c:v>2091.4726775956301</c:v>
                </c:pt>
                <c:pt idx="1029">
                  <c:v>2091.5560109289599</c:v>
                </c:pt>
                <c:pt idx="1030">
                  <c:v>2091.6393442622998</c:v>
                </c:pt>
                <c:pt idx="1031">
                  <c:v>2091.7226775956301</c:v>
                </c:pt>
                <c:pt idx="1032">
                  <c:v>2091.8073770491801</c:v>
                </c:pt>
                <c:pt idx="1033">
                  <c:v>2091.8879781420801</c:v>
                </c:pt>
                <c:pt idx="1034">
                  <c:v>2091.9685792349701</c:v>
                </c:pt>
                <c:pt idx="1035">
                  <c:v>2092.0519125683099</c:v>
                </c:pt>
                <c:pt idx="1036">
                  <c:v>2092.1352459016398</c:v>
                </c:pt>
                <c:pt idx="1037">
                  <c:v>2092.2185792349701</c:v>
                </c:pt>
                <c:pt idx="1038">
                  <c:v>2092.3019125683099</c:v>
                </c:pt>
                <c:pt idx="1039">
                  <c:v>2092.3866120218599</c:v>
                </c:pt>
                <c:pt idx="1040">
                  <c:v>2092.4699453551898</c:v>
                </c:pt>
                <c:pt idx="1041">
                  <c:v>2092.5532786885201</c:v>
                </c:pt>
                <c:pt idx="1042">
                  <c:v>2092.6366120218599</c:v>
                </c:pt>
                <c:pt idx="1043">
                  <c:v>2092.7199453551898</c:v>
                </c:pt>
                <c:pt idx="1044">
                  <c:v>2092.8046448087398</c:v>
                </c:pt>
                <c:pt idx="1045">
                  <c:v>2092.8852459016398</c:v>
                </c:pt>
                <c:pt idx="1046">
                  <c:v>2092.9658469945398</c:v>
                </c:pt>
                <c:pt idx="1047">
                  <c:v>2093.0491803278701</c:v>
                </c:pt>
                <c:pt idx="1048">
                  <c:v>2093.1325136611999</c:v>
                </c:pt>
                <c:pt idx="1049">
                  <c:v>2093.2158469945398</c:v>
                </c:pt>
                <c:pt idx="1050">
                  <c:v>2093.2991803278701</c:v>
                </c:pt>
                <c:pt idx="1051">
                  <c:v>2093.3838797814201</c:v>
                </c:pt>
                <c:pt idx="1052">
                  <c:v>2093.4672131147499</c:v>
                </c:pt>
                <c:pt idx="1053">
                  <c:v>2093.5505464480898</c:v>
                </c:pt>
                <c:pt idx="1054">
                  <c:v>2093.6338797814201</c:v>
                </c:pt>
                <c:pt idx="1055">
                  <c:v>2093.7172131147499</c:v>
                </c:pt>
                <c:pt idx="1056">
                  <c:v>2093.8019125683099</c:v>
                </c:pt>
                <c:pt idx="1057">
                  <c:v>2093.8825136611999</c:v>
                </c:pt>
                <c:pt idx="1058">
                  <c:v>2093.9631147540999</c:v>
                </c:pt>
                <c:pt idx="1059">
                  <c:v>2094.0464480874298</c:v>
                </c:pt>
                <c:pt idx="1060">
                  <c:v>2094.1297814207701</c:v>
                </c:pt>
                <c:pt idx="1061">
                  <c:v>2094.2131147540999</c:v>
                </c:pt>
                <c:pt idx="1062">
                  <c:v>2094.2964480874298</c:v>
                </c:pt>
                <c:pt idx="1063">
                  <c:v>2094.3811475409798</c:v>
                </c:pt>
                <c:pt idx="1064">
                  <c:v>2094.4644808743201</c:v>
                </c:pt>
                <c:pt idx="1065">
                  <c:v>2094.5478142076499</c:v>
                </c:pt>
                <c:pt idx="1066">
                  <c:v>2094.6311475409798</c:v>
                </c:pt>
                <c:pt idx="1067">
                  <c:v>2094.7144808743201</c:v>
                </c:pt>
                <c:pt idx="1068">
                  <c:v>2094.7991803278701</c:v>
                </c:pt>
                <c:pt idx="1069">
                  <c:v>2094.8797814207701</c:v>
                </c:pt>
                <c:pt idx="1070">
                  <c:v>2094.9603825136601</c:v>
                </c:pt>
                <c:pt idx="1071">
                  <c:v>2095.0437158469899</c:v>
                </c:pt>
                <c:pt idx="1072">
                  <c:v>2095.1270491803298</c:v>
                </c:pt>
                <c:pt idx="1073">
                  <c:v>2095.2103825136601</c:v>
                </c:pt>
                <c:pt idx="1074">
                  <c:v>2095.2937158469899</c:v>
                </c:pt>
                <c:pt idx="1075">
                  <c:v>2095.3784153005499</c:v>
                </c:pt>
                <c:pt idx="1076">
                  <c:v>2095.4617486338798</c:v>
                </c:pt>
                <c:pt idx="1077">
                  <c:v>2095.5450819672101</c:v>
                </c:pt>
                <c:pt idx="1078">
                  <c:v>2095.6284153005499</c:v>
                </c:pt>
                <c:pt idx="1079">
                  <c:v>2095.7117486338798</c:v>
                </c:pt>
                <c:pt idx="1080">
                  <c:v>2095.7964480874298</c:v>
                </c:pt>
                <c:pt idx="1081">
                  <c:v>2095.8770491803298</c:v>
                </c:pt>
                <c:pt idx="1082">
                  <c:v>2095.9576502732202</c:v>
                </c:pt>
                <c:pt idx="1083">
                  <c:v>2096.0409836065601</c:v>
                </c:pt>
                <c:pt idx="1084">
                  <c:v>2096.1243169398899</c:v>
                </c:pt>
                <c:pt idx="1085">
                  <c:v>2096.2076502732202</c:v>
                </c:pt>
                <c:pt idx="1086">
                  <c:v>2096.2909836065601</c:v>
                </c:pt>
                <c:pt idx="1087">
                  <c:v>2096.3756830601101</c:v>
                </c:pt>
                <c:pt idx="1088">
                  <c:v>2096.4590163934399</c:v>
                </c:pt>
                <c:pt idx="1089">
                  <c:v>2096.5423497267798</c:v>
                </c:pt>
                <c:pt idx="1090">
                  <c:v>2096.6256830601101</c:v>
                </c:pt>
                <c:pt idx="1091">
                  <c:v>2096.7090163934399</c:v>
                </c:pt>
                <c:pt idx="1092">
                  <c:v>2096.7937158469899</c:v>
                </c:pt>
                <c:pt idx="1093">
                  <c:v>2096.8743169398899</c:v>
                </c:pt>
                <c:pt idx="1094">
                  <c:v>2096.9549180327899</c:v>
                </c:pt>
                <c:pt idx="1095">
                  <c:v>2097.0382513661202</c:v>
                </c:pt>
                <c:pt idx="1096">
                  <c:v>2097.1215846994501</c:v>
                </c:pt>
                <c:pt idx="1097">
                  <c:v>2097.2049180327899</c:v>
                </c:pt>
                <c:pt idx="1098">
                  <c:v>2097.2882513661202</c:v>
                </c:pt>
                <c:pt idx="1099">
                  <c:v>2097.3729508196702</c:v>
                </c:pt>
                <c:pt idx="1100">
                  <c:v>2097.4562841530101</c:v>
                </c:pt>
                <c:pt idx="1101">
                  <c:v>2097.5396174863399</c:v>
                </c:pt>
                <c:pt idx="1102">
                  <c:v>2097.6229508196702</c:v>
                </c:pt>
                <c:pt idx="1103">
                  <c:v>2097.7062841530101</c:v>
                </c:pt>
                <c:pt idx="1104">
                  <c:v>2097.7909836065601</c:v>
                </c:pt>
                <c:pt idx="1105">
                  <c:v>2097.8715846994501</c:v>
                </c:pt>
                <c:pt idx="1106">
                  <c:v>2097.9521857923501</c:v>
                </c:pt>
                <c:pt idx="1107">
                  <c:v>2098.0355191256799</c:v>
                </c:pt>
                <c:pt idx="1108">
                  <c:v>2098.1188524590202</c:v>
                </c:pt>
                <c:pt idx="1109">
                  <c:v>2098.2021857923501</c:v>
                </c:pt>
                <c:pt idx="1110">
                  <c:v>2098.2855191256799</c:v>
                </c:pt>
                <c:pt idx="1111">
                  <c:v>2098.3702185792399</c:v>
                </c:pt>
                <c:pt idx="1112">
                  <c:v>2098.4535519125702</c:v>
                </c:pt>
                <c:pt idx="1113">
                  <c:v>2098.5368852459001</c:v>
                </c:pt>
                <c:pt idx="1114">
                  <c:v>2098.6202185792399</c:v>
                </c:pt>
                <c:pt idx="1115">
                  <c:v>2098.7035519125702</c:v>
                </c:pt>
                <c:pt idx="1116">
                  <c:v>2098.7882513661202</c:v>
                </c:pt>
                <c:pt idx="1117">
                  <c:v>2098.8688524590202</c:v>
                </c:pt>
                <c:pt idx="1118">
                  <c:v>2098.9494535519102</c:v>
                </c:pt>
                <c:pt idx="1119">
                  <c:v>2099.0327868852501</c:v>
                </c:pt>
                <c:pt idx="1120">
                  <c:v>2099.1161202185799</c:v>
                </c:pt>
                <c:pt idx="1121">
                  <c:v>2099.1994535519102</c:v>
                </c:pt>
                <c:pt idx="1122">
                  <c:v>2099.2827868852501</c:v>
                </c:pt>
                <c:pt idx="1123">
                  <c:v>2099.3674863388001</c:v>
                </c:pt>
                <c:pt idx="1124">
                  <c:v>2099.4508196721299</c:v>
                </c:pt>
                <c:pt idx="1125">
                  <c:v>2099.5341530054602</c:v>
                </c:pt>
                <c:pt idx="1126">
                  <c:v>2099.6174863388001</c:v>
                </c:pt>
                <c:pt idx="1127">
                  <c:v>2099.7008196721299</c:v>
                </c:pt>
                <c:pt idx="1128">
                  <c:v>2099.7855191256799</c:v>
                </c:pt>
                <c:pt idx="1129">
                  <c:v>2099.8661202185799</c:v>
                </c:pt>
                <c:pt idx="1130">
                  <c:v>2099.9467213114799</c:v>
                </c:pt>
                <c:pt idx="1131">
                  <c:v>2100.0300546448102</c:v>
                </c:pt>
                <c:pt idx="1132">
                  <c:v>2100.1133879781401</c:v>
                </c:pt>
                <c:pt idx="1133">
                  <c:v>2100.1967213114799</c:v>
                </c:pt>
                <c:pt idx="1134">
                  <c:v>2100.2800546448102</c:v>
                </c:pt>
                <c:pt idx="1135">
                  <c:v>2100.3647540983602</c:v>
                </c:pt>
                <c:pt idx="1136">
                  <c:v>2100.4480874316901</c:v>
                </c:pt>
                <c:pt idx="1137">
                  <c:v>2100.5314207650299</c:v>
                </c:pt>
                <c:pt idx="1138">
                  <c:v>2100.6147540983602</c:v>
                </c:pt>
                <c:pt idx="1139">
                  <c:v>2100.6980874316901</c:v>
                </c:pt>
              </c:numCache>
            </c:numRef>
          </c:xVal>
          <c:yVal>
            <c:numRef>
              <c:f>Sheet1!$H$2:$H$1141</c:f>
              <c:numCache>
                <c:formatCode>General</c:formatCode>
                <c:ptCount val="1140"/>
                <c:pt idx="0">
                  <c:v>-0.220395575629311</c:v>
                </c:pt>
                <c:pt idx="1">
                  <c:v>-0.219583468967016</c:v>
                </c:pt>
                <c:pt idx="2">
                  <c:v>-0.213727484808999</c:v>
                </c:pt>
                <c:pt idx="3">
                  <c:v>-0.21550089518228799</c:v>
                </c:pt>
                <c:pt idx="4">
                  <c:v>-0.215334743923563</c:v>
                </c:pt>
                <c:pt idx="5">
                  <c:v>-0.213167148166235</c:v>
                </c:pt>
                <c:pt idx="6">
                  <c:v>-0.209238009982641</c:v>
                </c:pt>
                <c:pt idx="7">
                  <c:v>-0.20198499891489499</c:v>
                </c:pt>
                <c:pt idx="8">
                  <c:v>-0.18213755289713199</c:v>
                </c:pt>
                <c:pt idx="9">
                  <c:v>-0.169290500217016</c:v>
                </c:pt>
                <c:pt idx="10">
                  <c:v>-0.164962090386268</c:v>
                </c:pt>
                <c:pt idx="11">
                  <c:v>-0.16525624593094801</c:v>
                </c:pt>
                <c:pt idx="12">
                  <c:v>-0.16049804687497701</c:v>
                </c:pt>
                <c:pt idx="13">
                  <c:v>-0.15887807210282301</c:v>
                </c:pt>
                <c:pt idx="14">
                  <c:v>-0.16316663953989499</c:v>
                </c:pt>
                <c:pt idx="15">
                  <c:v>-0.163207329644081</c:v>
                </c:pt>
                <c:pt idx="16">
                  <c:v>-0.16321665445963199</c:v>
                </c:pt>
                <c:pt idx="17">
                  <c:v>-0.15642225477426999</c:v>
                </c:pt>
                <c:pt idx="18">
                  <c:v>-0.142943657769081</c:v>
                </c:pt>
                <c:pt idx="19">
                  <c:v>-0.130774773491737</c:v>
                </c:pt>
                <c:pt idx="20">
                  <c:v>-0.12548166910806899</c:v>
                </c:pt>
                <c:pt idx="21">
                  <c:v>-0.122099304199196</c:v>
                </c:pt>
                <c:pt idx="22">
                  <c:v>-0.123789638943094</c:v>
                </c:pt>
                <c:pt idx="23">
                  <c:v>-0.123004659016885</c:v>
                </c:pt>
                <c:pt idx="24">
                  <c:v>-0.12108629014755901</c:v>
                </c:pt>
                <c:pt idx="25">
                  <c:v>-0.119295925564188</c:v>
                </c:pt>
                <c:pt idx="26">
                  <c:v>-0.124360995822485</c:v>
                </c:pt>
                <c:pt idx="27">
                  <c:v>-0.128859795464393</c:v>
                </c:pt>
                <c:pt idx="28">
                  <c:v>-0.128222317165751</c:v>
                </c:pt>
                <c:pt idx="29">
                  <c:v>-0.124475436740454</c:v>
                </c:pt>
                <c:pt idx="30">
                  <c:v>-0.117887878417946</c:v>
                </c:pt>
                <c:pt idx="31">
                  <c:v>-0.112168375651038</c:v>
                </c:pt>
                <c:pt idx="32">
                  <c:v>-0.10991431342228</c:v>
                </c:pt>
                <c:pt idx="33">
                  <c:v>-0.103130086262979</c:v>
                </c:pt>
                <c:pt idx="34">
                  <c:v>-0.100274997287329</c:v>
                </c:pt>
                <c:pt idx="35">
                  <c:v>-0.102796088324624</c:v>
                </c:pt>
                <c:pt idx="36">
                  <c:v>-0.106535339355446</c:v>
                </c:pt>
                <c:pt idx="37">
                  <c:v>-0.10686509874130901</c:v>
                </c:pt>
                <c:pt idx="38">
                  <c:v>-0.111087544759073</c:v>
                </c:pt>
                <c:pt idx="39">
                  <c:v>-0.118755086262979</c:v>
                </c:pt>
                <c:pt idx="40">
                  <c:v>-0.124066840277749</c:v>
                </c:pt>
                <c:pt idx="41">
                  <c:v>-0.12179582383896601</c:v>
                </c:pt>
                <c:pt idx="42">
                  <c:v>-0.11692827012802801</c:v>
                </c:pt>
                <c:pt idx="43">
                  <c:v>-0.10807054307724701</c:v>
                </c:pt>
                <c:pt idx="44">
                  <c:v>-0.10153978135849701</c:v>
                </c:pt>
                <c:pt idx="45">
                  <c:v>-9.7073194715676395E-2</c:v>
                </c:pt>
                <c:pt idx="46">
                  <c:v>-9.2680358886695999E-2</c:v>
                </c:pt>
                <c:pt idx="47">
                  <c:v>-9.0035502115881599E-2</c:v>
                </c:pt>
                <c:pt idx="48">
                  <c:v>-8.8961452907938096E-2</c:v>
                </c:pt>
                <c:pt idx="49">
                  <c:v>-8.57588026258327E-2</c:v>
                </c:pt>
                <c:pt idx="50">
                  <c:v>-8.6705695258217502E-2</c:v>
                </c:pt>
                <c:pt idx="51">
                  <c:v>-9.8668585883217502E-2</c:v>
                </c:pt>
                <c:pt idx="52">
                  <c:v>-0.108687676323768</c:v>
                </c:pt>
                <c:pt idx="53">
                  <c:v>-0.105448574489969</c:v>
                </c:pt>
                <c:pt idx="54">
                  <c:v>-0.102887641058999</c:v>
                </c:pt>
                <c:pt idx="55">
                  <c:v>-0.101568603515602</c:v>
                </c:pt>
                <c:pt idx="56">
                  <c:v>-9.7915818956153103E-2</c:v>
                </c:pt>
                <c:pt idx="57">
                  <c:v>-9.5840623643653103E-2</c:v>
                </c:pt>
                <c:pt idx="58">
                  <c:v>-9.81336805555202E-2</c:v>
                </c:pt>
                <c:pt idx="59">
                  <c:v>-9.9161105685766401E-2</c:v>
                </c:pt>
                <c:pt idx="60">
                  <c:v>-9.7516547308998697E-2</c:v>
                </c:pt>
                <c:pt idx="61">
                  <c:v>-9.6319580078102304E-2</c:v>
                </c:pt>
                <c:pt idx="62">
                  <c:v>-9.8804219563760398E-2</c:v>
                </c:pt>
                <c:pt idx="63">
                  <c:v>-0.100358920627173</c:v>
                </c:pt>
                <c:pt idx="64">
                  <c:v>-0.10094384087454999</c:v>
                </c:pt>
                <c:pt idx="65">
                  <c:v>-0.100787014431376</c:v>
                </c:pt>
                <c:pt idx="66">
                  <c:v>-9.9655320909278103E-2</c:v>
                </c:pt>
                <c:pt idx="67">
                  <c:v>-9.2621019151465603E-2</c:v>
                </c:pt>
                <c:pt idx="68">
                  <c:v>-8.3865017361063096E-2</c:v>
                </c:pt>
                <c:pt idx="69">
                  <c:v>-8.1173536512551395E-2</c:v>
                </c:pt>
                <c:pt idx="70">
                  <c:v>-7.5370110405799606E-2</c:v>
                </c:pt>
                <c:pt idx="71">
                  <c:v>-7.2732883029516401E-2</c:v>
                </c:pt>
                <c:pt idx="72">
                  <c:v>-7.1726650661844402E-2</c:v>
                </c:pt>
                <c:pt idx="73">
                  <c:v>-6.9819302029031902E-2</c:v>
                </c:pt>
                <c:pt idx="74">
                  <c:v>-6.7709350585914804E-2</c:v>
                </c:pt>
                <c:pt idx="75">
                  <c:v>-6.5234883626260398E-2</c:v>
                </c:pt>
                <c:pt idx="76">
                  <c:v>-6.6984558105445999E-2</c:v>
                </c:pt>
                <c:pt idx="77">
                  <c:v>-6.6720920138891401E-2</c:v>
                </c:pt>
                <c:pt idx="78">
                  <c:v>-6.2554423014319099E-2</c:v>
                </c:pt>
                <c:pt idx="79">
                  <c:v>-6.2064446343299599E-2</c:v>
                </c:pt>
                <c:pt idx="80">
                  <c:v>-6.3547939724344402E-2</c:v>
                </c:pt>
                <c:pt idx="81">
                  <c:v>-6.2311130099828901E-2</c:v>
                </c:pt>
                <c:pt idx="82">
                  <c:v>-5.5313279893653103E-2</c:v>
                </c:pt>
                <c:pt idx="83">
                  <c:v>-5.2895609537756599E-2</c:v>
                </c:pt>
                <c:pt idx="84">
                  <c:v>-5.2353074815528103E-2</c:v>
                </c:pt>
                <c:pt idx="85">
                  <c:v>-5.09357028537352E-2</c:v>
                </c:pt>
                <c:pt idx="86">
                  <c:v>-4.6426730685766401E-2</c:v>
                </c:pt>
                <c:pt idx="87">
                  <c:v>-4.5341661241309297E-2</c:v>
                </c:pt>
                <c:pt idx="88">
                  <c:v>-4.7804260253883499E-2</c:v>
                </c:pt>
                <c:pt idx="89">
                  <c:v>-4.5711263020791697E-2</c:v>
                </c:pt>
                <c:pt idx="90">
                  <c:v>-3.6517842610635398E-2</c:v>
                </c:pt>
                <c:pt idx="91">
                  <c:v>-2.9479302300330801E-2</c:v>
                </c:pt>
                <c:pt idx="92">
                  <c:v>-2.0803833007789801E-2</c:v>
                </c:pt>
                <c:pt idx="93">
                  <c:v>-1.9194878472205801E-2</c:v>
                </c:pt>
                <c:pt idx="94">
                  <c:v>-1.48503621418854E-2</c:v>
                </c:pt>
                <c:pt idx="95">
                  <c:v>-9.9997626410299693E-3</c:v>
                </c:pt>
                <c:pt idx="96">
                  <c:v>-7.0421006944343398E-3</c:v>
                </c:pt>
                <c:pt idx="97">
                  <c:v>-5.4407755533816297E-3</c:v>
                </c:pt>
                <c:pt idx="98">
                  <c:v>-5.0211588541628797E-3</c:v>
                </c:pt>
                <c:pt idx="99">
                  <c:v>-6.1257256401745499E-3</c:v>
                </c:pt>
                <c:pt idx="100">
                  <c:v>-9.9149915906764398E-3</c:v>
                </c:pt>
                <c:pt idx="101">
                  <c:v>-1.11789279513914E-2</c:v>
                </c:pt>
                <c:pt idx="102">
                  <c:v>-7.2336832682253797E-3</c:v>
                </c:pt>
                <c:pt idx="103">
                  <c:v>1.32310655385481E-3</c:v>
                </c:pt>
                <c:pt idx="104">
                  <c:v>8.8261922200558694E-3</c:v>
                </c:pt>
                <c:pt idx="105">
                  <c:v>1.39514499240931E-2</c:v>
                </c:pt>
                <c:pt idx="106">
                  <c:v>1.6586134168846901E-2</c:v>
                </c:pt>
                <c:pt idx="107">
                  <c:v>1.80035061306398E-2</c:v>
                </c:pt>
                <c:pt idx="108">
                  <c:v>1.6992187500022699E-2</c:v>
                </c:pt>
                <c:pt idx="109">
                  <c:v>1.7282952202720001E-2</c:v>
                </c:pt>
                <c:pt idx="110">
                  <c:v>1.32266574436244E-2</c:v>
                </c:pt>
                <c:pt idx="111">
                  <c:v>6.8662855360344102E-3</c:v>
                </c:pt>
                <c:pt idx="112">
                  <c:v>7.1892632378762799E-3</c:v>
                </c:pt>
                <c:pt idx="113">
                  <c:v>8.6863199870208501E-3</c:v>
                </c:pt>
                <c:pt idx="114">
                  <c:v>1.7493184407555901E-2</c:v>
                </c:pt>
                <c:pt idx="115">
                  <c:v>3.0043538411462099E-2</c:v>
                </c:pt>
                <c:pt idx="116">
                  <c:v>3.9403110080343098E-2</c:v>
                </c:pt>
                <c:pt idx="117">
                  <c:v>3.9663357204858599E-2</c:v>
                </c:pt>
                <c:pt idx="118">
                  <c:v>3.8634236653649602E-2</c:v>
                </c:pt>
                <c:pt idx="119">
                  <c:v>3.8995361328147703E-2</c:v>
                </c:pt>
                <c:pt idx="120">
                  <c:v>3.9557393391930901E-2</c:v>
                </c:pt>
                <c:pt idx="121">
                  <c:v>4.05254787868898E-2</c:v>
                </c:pt>
                <c:pt idx="122">
                  <c:v>3.88529459635834E-2</c:v>
                </c:pt>
                <c:pt idx="123">
                  <c:v>3.7743292914512998E-2</c:v>
                </c:pt>
                <c:pt idx="124">
                  <c:v>3.0968390570763001E-2</c:v>
                </c:pt>
                <c:pt idx="125">
                  <c:v>3.02164713542084E-2</c:v>
                </c:pt>
                <c:pt idx="126">
                  <c:v>4.4927639431421099E-2</c:v>
                </c:pt>
                <c:pt idx="127">
                  <c:v>5.7923041449669199E-2</c:v>
                </c:pt>
                <c:pt idx="128">
                  <c:v>5.9351433648032498E-2</c:v>
                </c:pt>
                <c:pt idx="129">
                  <c:v>5.95226711697023E-2</c:v>
                </c:pt>
                <c:pt idx="130">
                  <c:v>5.59953477647923E-2</c:v>
                </c:pt>
                <c:pt idx="131">
                  <c:v>5.5886840820335203E-2</c:v>
                </c:pt>
                <c:pt idx="132">
                  <c:v>5.8201938205343098E-2</c:v>
                </c:pt>
                <c:pt idx="133">
                  <c:v>5.7817077636741501E-2</c:v>
                </c:pt>
                <c:pt idx="134">
                  <c:v>5.0801425510030598E-2</c:v>
                </c:pt>
                <c:pt idx="135">
                  <c:v>4.3939208984397703E-2</c:v>
                </c:pt>
                <c:pt idx="136">
                  <c:v>3.30639309353273E-2</c:v>
                </c:pt>
                <c:pt idx="137">
                  <c:v>3.0441114637596901E-2</c:v>
                </c:pt>
                <c:pt idx="138">
                  <c:v>3.4798346625450498E-2</c:v>
                </c:pt>
                <c:pt idx="139">
                  <c:v>4.2773607042136098E-2</c:v>
                </c:pt>
                <c:pt idx="140">
                  <c:v>5.6616719563805901E-2</c:v>
                </c:pt>
                <c:pt idx="141">
                  <c:v>6.4193556043846897E-2</c:v>
                </c:pt>
                <c:pt idx="142">
                  <c:v>6.9859653049093098E-2</c:v>
                </c:pt>
                <c:pt idx="143">
                  <c:v>7.1327887641075505E-2</c:v>
                </c:pt>
                <c:pt idx="144">
                  <c:v>6.7712402343772696E-2</c:v>
                </c:pt>
                <c:pt idx="145">
                  <c:v>6.5341356065573605E-2</c:v>
                </c:pt>
                <c:pt idx="146">
                  <c:v>6.7819213867210196E-2</c:v>
                </c:pt>
                <c:pt idx="147">
                  <c:v>6.1247762044274602E-2</c:v>
                </c:pt>
                <c:pt idx="148">
                  <c:v>4.5845709906700498E-2</c:v>
                </c:pt>
                <c:pt idx="149">
                  <c:v>4.77030436198334E-2</c:v>
                </c:pt>
                <c:pt idx="150">
                  <c:v>5.4037136501733599E-2</c:v>
                </c:pt>
                <c:pt idx="151">
                  <c:v>5.3261481391075498E-2</c:v>
                </c:pt>
                <c:pt idx="152">
                  <c:v>5.4718695746544199E-2</c:v>
                </c:pt>
                <c:pt idx="153">
                  <c:v>5.9880405002218098E-2</c:v>
                </c:pt>
                <c:pt idx="154">
                  <c:v>6.8465169270837095E-2</c:v>
                </c:pt>
                <c:pt idx="155">
                  <c:v>7.2285800510030598E-2</c:v>
                </c:pt>
                <c:pt idx="156">
                  <c:v>7.0798916286889793E-2</c:v>
                </c:pt>
                <c:pt idx="157">
                  <c:v>6.6399298773888005E-2</c:v>
                </c:pt>
                <c:pt idx="158">
                  <c:v>6.4804755316856699E-2</c:v>
                </c:pt>
                <c:pt idx="159">
                  <c:v>5.9698147243921099E-2</c:v>
                </c:pt>
                <c:pt idx="160">
                  <c:v>6.3484870062950505E-2</c:v>
                </c:pt>
                <c:pt idx="161">
                  <c:v>6.6985066731774595E-2</c:v>
                </c:pt>
                <c:pt idx="162">
                  <c:v>6.8606736924948605E-2</c:v>
                </c:pt>
                <c:pt idx="163">
                  <c:v>7.4346584743921099E-2</c:v>
                </c:pt>
                <c:pt idx="164">
                  <c:v>7.9370964898032498E-2</c:v>
                </c:pt>
                <c:pt idx="165">
                  <c:v>8.4973483615499404E-2</c:v>
                </c:pt>
                <c:pt idx="166">
                  <c:v>8.7568325466577293E-2</c:v>
                </c:pt>
                <c:pt idx="167">
                  <c:v>8.8588968912802102E-2</c:v>
                </c:pt>
                <c:pt idx="168">
                  <c:v>8.5495673285606699E-2</c:v>
                </c:pt>
                <c:pt idx="169">
                  <c:v>8.1604682074669199E-2</c:v>
                </c:pt>
                <c:pt idx="170">
                  <c:v>7.1076117621544199E-2</c:v>
                </c:pt>
                <c:pt idx="171">
                  <c:v>6.4996337890647696E-2</c:v>
                </c:pt>
                <c:pt idx="172">
                  <c:v>5.4494900173608599E-2</c:v>
                </c:pt>
                <c:pt idx="173">
                  <c:v>5.4245673285606699E-2</c:v>
                </c:pt>
                <c:pt idx="174">
                  <c:v>6.3504367404561904E-2</c:v>
                </c:pt>
                <c:pt idx="175">
                  <c:v>7.9773627387169199E-2</c:v>
                </c:pt>
                <c:pt idx="176">
                  <c:v>8.8570319281700505E-2</c:v>
                </c:pt>
                <c:pt idx="177">
                  <c:v>8.2993231879356699E-2</c:v>
                </c:pt>
                <c:pt idx="178">
                  <c:v>7.6364135742210196E-2</c:v>
                </c:pt>
                <c:pt idx="179">
                  <c:v>7.0156351725302102E-2</c:v>
                </c:pt>
                <c:pt idx="180">
                  <c:v>6.9100952148460196E-2</c:v>
                </c:pt>
                <c:pt idx="181">
                  <c:v>6.4046902126733599E-2</c:v>
                </c:pt>
                <c:pt idx="182">
                  <c:v>6.1281670464438803E-2</c:v>
                </c:pt>
                <c:pt idx="183">
                  <c:v>6.1110432942712102E-2</c:v>
                </c:pt>
                <c:pt idx="184">
                  <c:v>6.4903937445763005E-2</c:v>
                </c:pt>
                <c:pt idx="185">
                  <c:v>6.4486016167563803E-2</c:v>
                </c:pt>
                <c:pt idx="186">
                  <c:v>6.8368530273460196E-2</c:v>
                </c:pt>
                <c:pt idx="187">
                  <c:v>7.3064846462671099E-2</c:v>
                </c:pt>
                <c:pt idx="188">
                  <c:v>7.9575263129356699E-2</c:v>
                </c:pt>
                <c:pt idx="189">
                  <c:v>8.2607523600302102E-2</c:v>
                </c:pt>
                <c:pt idx="190">
                  <c:v>8.3266194661462095E-2</c:v>
                </c:pt>
                <c:pt idx="191">
                  <c:v>8.1673346625450505E-2</c:v>
                </c:pt>
                <c:pt idx="192">
                  <c:v>8.2319302029077293E-2</c:v>
                </c:pt>
                <c:pt idx="193">
                  <c:v>8.5098097059471897E-2</c:v>
                </c:pt>
                <c:pt idx="194">
                  <c:v>8.6147562662802102E-2</c:v>
                </c:pt>
                <c:pt idx="195">
                  <c:v>7.9086134168846897E-2</c:v>
                </c:pt>
                <c:pt idx="196">
                  <c:v>6.50438096788548E-2</c:v>
                </c:pt>
                <c:pt idx="197">
                  <c:v>6.1140950520837102E-2</c:v>
                </c:pt>
                <c:pt idx="198">
                  <c:v>6.3650173611108599E-2</c:v>
                </c:pt>
                <c:pt idx="199">
                  <c:v>7.1726311577719998E-2</c:v>
                </c:pt>
                <c:pt idx="200">
                  <c:v>8.2932196723106699E-2</c:v>
                </c:pt>
                <c:pt idx="201">
                  <c:v>9.1469489203575505E-2</c:v>
                </c:pt>
                <c:pt idx="202">
                  <c:v>9.3963453504784397E-2</c:v>
                </c:pt>
                <c:pt idx="203">
                  <c:v>9.2407904730919199E-2</c:v>
                </c:pt>
                <c:pt idx="204">
                  <c:v>9.6305677625878203E-2</c:v>
                </c:pt>
                <c:pt idx="205">
                  <c:v>9.9240451388936904E-2</c:v>
                </c:pt>
                <c:pt idx="206">
                  <c:v>9.3668450249594998E-2</c:v>
                </c:pt>
                <c:pt idx="207">
                  <c:v>9.1318596733969998E-2</c:v>
                </c:pt>
                <c:pt idx="208">
                  <c:v>9.1653442382835196E-2</c:v>
                </c:pt>
                <c:pt idx="209">
                  <c:v>9.8354593912802102E-2</c:v>
                </c:pt>
                <c:pt idx="210">
                  <c:v>9.9688042534751303E-2</c:v>
                </c:pt>
                <c:pt idx="211">
                  <c:v>0.102662658691429</c:v>
                </c:pt>
                <c:pt idx="212">
                  <c:v>0.10966474745009699</c:v>
                </c:pt>
                <c:pt idx="213">
                  <c:v>0.118946329752646</c:v>
                </c:pt>
                <c:pt idx="214">
                  <c:v>0.12398851182729199</c:v>
                </c:pt>
                <c:pt idx="215">
                  <c:v>0.12781083848744901</c:v>
                </c:pt>
                <c:pt idx="216">
                  <c:v>0.13052520751955399</c:v>
                </c:pt>
                <c:pt idx="217">
                  <c:v>0.13161027696401101</c:v>
                </c:pt>
                <c:pt idx="218">
                  <c:v>0.116171773274743</c:v>
                </c:pt>
                <c:pt idx="219">
                  <c:v>9.7451782226585196E-2</c:v>
                </c:pt>
                <c:pt idx="220">
                  <c:v>9.3992275661889793E-2</c:v>
                </c:pt>
                <c:pt idx="221">
                  <c:v>9.0204705132407498E-2</c:v>
                </c:pt>
                <c:pt idx="222">
                  <c:v>8.5370212131124404E-2</c:v>
                </c:pt>
                <c:pt idx="223">
                  <c:v>9.5814005533895893E-2</c:v>
                </c:pt>
                <c:pt idx="224">
                  <c:v>0.103304375542564</c:v>
                </c:pt>
                <c:pt idx="225">
                  <c:v>0.11030900743276099</c:v>
                </c:pt>
                <c:pt idx="226">
                  <c:v>0.11746198866103399</c:v>
                </c:pt>
                <c:pt idx="227">
                  <c:v>0.125379604763452</c:v>
                </c:pt>
                <c:pt idx="228">
                  <c:v>0.124623446994406</c:v>
                </c:pt>
                <c:pt idx="229">
                  <c:v>0.119008212619406</c:v>
                </c:pt>
                <c:pt idx="230">
                  <c:v>0.108056640625023</c:v>
                </c:pt>
                <c:pt idx="231">
                  <c:v>0.103662109375023</c:v>
                </c:pt>
                <c:pt idx="232">
                  <c:v>0.103494262695335</c:v>
                </c:pt>
                <c:pt idx="233">
                  <c:v>0.102944946289085</c:v>
                </c:pt>
                <c:pt idx="234">
                  <c:v>0.106286621093773</c:v>
                </c:pt>
                <c:pt idx="235">
                  <c:v>0.107587856716577</c:v>
                </c:pt>
                <c:pt idx="236">
                  <c:v>0.11058027479384699</c:v>
                </c:pt>
                <c:pt idx="237">
                  <c:v>0.114428032769126</c:v>
                </c:pt>
                <c:pt idx="238">
                  <c:v>0.11573435465499</c:v>
                </c:pt>
                <c:pt idx="239">
                  <c:v>0.11591576470272</c:v>
                </c:pt>
                <c:pt idx="240">
                  <c:v>0.117172919379357</c:v>
                </c:pt>
                <c:pt idx="241">
                  <c:v>0.11277330186635499</c:v>
                </c:pt>
                <c:pt idx="242">
                  <c:v>0.105562676323814</c:v>
                </c:pt>
                <c:pt idx="243">
                  <c:v>0.10675370958119899</c:v>
                </c:pt>
                <c:pt idx="244">
                  <c:v>0.118686930338583</c:v>
                </c:pt>
                <c:pt idx="245">
                  <c:v>0.122094726562523</c:v>
                </c:pt>
                <c:pt idx="246">
                  <c:v>0.12099778917104199</c:v>
                </c:pt>
                <c:pt idx="247">
                  <c:v>0.119278632269982</c:v>
                </c:pt>
                <c:pt idx="248">
                  <c:v>0.117578972710533</c:v>
                </c:pt>
                <c:pt idx="249">
                  <c:v>0.11606157090932399</c:v>
                </c:pt>
                <c:pt idx="250">
                  <c:v>0.120619710286462</c:v>
                </c:pt>
                <c:pt idx="251">
                  <c:v>0.12898237440322199</c:v>
                </c:pt>
                <c:pt idx="252">
                  <c:v>0.130007256401939</c:v>
                </c:pt>
                <c:pt idx="253">
                  <c:v>0.13091684977217699</c:v>
                </c:pt>
                <c:pt idx="254">
                  <c:v>0.132734341091577</c:v>
                </c:pt>
                <c:pt idx="255">
                  <c:v>0.12930704752608299</c:v>
                </c:pt>
                <c:pt idx="256">
                  <c:v>0.129201083713156</c:v>
                </c:pt>
                <c:pt idx="257">
                  <c:v>0.12960968017580399</c:v>
                </c:pt>
                <c:pt idx="258">
                  <c:v>0.111729770236593</c:v>
                </c:pt>
                <c:pt idx="259">
                  <c:v>9.9448140462243401E-2</c:v>
                </c:pt>
                <c:pt idx="260">
                  <c:v>0.103257751464866</c:v>
                </c:pt>
                <c:pt idx="261">
                  <c:v>0.108831448025171</c:v>
                </c:pt>
                <c:pt idx="262">
                  <c:v>0.106590949164513</c:v>
                </c:pt>
                <c:pt idx="263">
                  <c:v>0.110454813639365</c:v>
                </c:pt>
                <c:pt idx="264">
                  <c:v>0.11518249511721</c:v>
                </c:pt>
                <c:pt idx="265">
                  <c:v>0.12102830674916699</c:v>
                </c:pt>
                <c:pt idx="266">
                  <c:v>0.126398552788658</c:v>
                </c:pt>
                <c:pt idx="267">
                  <c:v>0.12226426866322999</c:v>
                </c:pt>
                <c:pt idx="268">
                  <c:v>0.11683298746749</c:v>
                </c:pt>
                <c:pt idx="269">
                  <c:v>0.114088100857202</c:v>
                </c:pt>
                <c:pt idx="270">
                  <c:v>0.110996500651083</c:v>
                </c:pt>
                <c:pt idx="271">
                  <c:v>0.11025984022353399</c:v>
                </c:pt>
                <c:pt idx="272">
                  <c:v>0.110371738010031</c:v>
                </c:pt>
                <c:pt idx="273">
                  <c:v>0.108088005913658</c:v>
                </c:pt>
                <c:pt idx="274">
                  <c:v>9.8749627007407498E-2</c:v>
                </c:pt>
                <c:pt idx="275">
                  <c:v>8.6159430609825505E-2</c:v>
                </c:pt>
                <c:pt idx="276">
                  <c:v>8.3276367187522696E-2</c:v>
                </c:pt>
                <c:pt idx="277">
                  <c:v>7.64116075304173E-2</c:v>
                </c:pt>
                <c:pt idx="278">
                  <c:v>6.7951456705770893E-2</c:v>
                </c:pt>
                <c:pt idx="279">
                  <c:v>5.4135470920186897E-2</c:v>
                </c:pt>
                <c:pt idx="280">
                  <c:v>4.41087510851048E-2</c:v>
                </c:pt>
                <c:pt idx="281">
                  <c:v>5.5261230468772703E-2</c:v>
                </c:pt>
                <c:pt idx="282">
                  <c:v>6.1578369140647703E-2</c:v>
                </c:pt>
                <c:pt idx="283">
                  <c:v>7.2078959147177102E-2</c:v>
                </c:pt>
                <c:pt idx="284">
                  <c:v>8.5135396321618401E-2</c:v>
                </c:pt>
                <c:pt idx="285">
                  <c:v>8.9098442925376303E-2</c:v>
                </c:pt>
                <c:pt idx="286">
                  <c:v>8.2388814290368401E-2</c:v>
                </c:pt>
                <c:pt idx="287">
                  <c:v>8.5042995876733599E-2</c:v>
                </c:pt>
                <c:pt idx="288">
                  <c:v>8.5034518771749404E-2</c:v>
                </c:pt>
                <c:pt idx="289">
                  <c:v>7.5150214301231699E-2</c:v>
                </c:pt>
                <c:pt idx="290">
                  <c:v>6.5754191080770893E-2</c:v>
                </c:pt>
                <c:pt idx="291">
                  <c:v>5.2523973253073598E-2</c:v>
                </c:pt>
                <c:pt idx="292">
                  <c:v>4.22556559245209E-2</c:v>
                </c:pt>
                <c:pt idx="293">
                  <c:v>5.3107198079430901E-2</c:v>
                </c:pt>
                <c:pt idx="294">
                  <c:v>6.0661146375878203E-2</c:v>
                </c:pt>
                <c:pt idx="295">
                  <c:v>7.0527648925804001E-2</c:v>
                </c:pt>
                <c:pt idx="296">
                  <c:v>7.8062947591149595E-2</c:v>
                </c:pt>
                <c:pt idx="297">
                  <c:v>8.16911485460423E-2</c:v>
                </c:pt>
                <c:pt idx="298">
                  <c:v>7.97532823351048E-2</c:v>
                </c:pt>
                <c:pt idx="299">
                  <c:v>7.8271484375022696E-2</c:v>
                </c:pt>
                <c:pt idx="300">
                  <c:v>7.9011535644554001E-2</c:v>
                </c:pt>
                <c:pt idx="301">
                  <c:v>7.9749043782555901E-2</c:v>
                </c:pt>
                <c:pt idx="302">
                  <c:v>7.7301703559044199E-2</c:v>
                </c:pt>
                <c:pt idx="303">
                  <c:v>6.8970404730919199E-2</c:v>
                </c:pt>
                <c:pt idx="304">
                  <c:v>6.0167778862876303E-2</c:v>
                </c:pt>
                <c:pt idx="305">
                  <c:v>5.9693908691429001E-2</c:v>
                </c:pt>
                <c:pt idx="306">
                  <c:v>6.5589735243065703E-2</c:v>
                </c:pt>
                <c:pt idx="307">
                  <c:v>6.95604112413548E-2</c:v>
                </c:pt>
                <c:pt idx="308">
                  <c:v>7.3904927571618401E-2</c:v>
                </c:pt>
                <c:pt idx="309">
                  <c:v>7.5615607367638005E-2</c:v>
                </c:pt>
                <c:pt idx="310">
                  <c:v>7.1475389268698605E-2</c:v>
                </c:pt>
                <c:pt idx="311">
                  <c:v>6.9145880805138005E-2</c:v>
                </c:pt>
                <c:pt idx="312">
                  <c:v>6.3931613498311904E-2</c:v>
                </c:pt>
                <c:pt idx="313">
                  <c:v>6.4500427246116501E-2</c:v>
                </c:pt>
                <c:pt idx="314">
                  <c:v>5.90801662868898E-2</c:v>
                </c:pt>
                <c:pt idx="315">
                  <c:v>4.5220947265647703E-2</c:v>
                </c:pt>
                <c:pt idx="316">
                  <c:v>1.8295966254356699E-2</c:v>
                </c:pt>
                <c:pt idx="317">
                  <c:v>5.1573011610344102E-3</c:v>
                </c:pt>
                <c:pt idx="318">
                  <c:v>9.7035725911496194E-3</c:v>
                </c:pt>
                <c:pt idx="319">
                  <c:v>1.10192192925638E-2</c:v>
                </c:pt>
                <c:pt idx="320">
                  <c:v>1.252221001522E-2</c:v>
                </c:pt>
                <c:pt idx="321">
                  <c:v>1.2823994954430901E-2</c:v>
                </c:pt>
                <c:pt idx="322">
                  <c:v>1.1298116048180901E-2</c:v>
                </c:pt>
                <c:pt idx="323">
                  <c:v>8.0649481879504492E-3</c:v>
                </c:pt>
                <c:pt idx="324">
                  <c:v>3.8331773546360602E-3</c:v>
                </c:pt>
                <c:pt idx="325">
                  <c:v>-1.8765089246926402E-2</c:v>
                </c:pt>
                <c:pt idx="326">
                  <c:v>-4.4336276584203901E-2</c:v>
                </c:pt>
                <c:pt idx="327">
                  <c:v>-7.2587924533422707E-2</c:v>
                </c:pt>
                <c:pt idx="328">
                  <c:v>-9.6759541829385398E-2</c:v>
                </c:pt>
                <c:pt idx="329">
                  <c:v>-0.11471235487192601</c:v>
                </c:pt>
                <c:pt idx="330">
                  <c:v>-0.12581312391489499</c:v>
                </c:pt>
                <c:pt idx="331">
                  <c:v>-0.136103481716532</c:v>
                </c:pt>
                <c:pt idx="332">
                  <c:v>-0.13110368516709101</c:v>
                </c:pt>
                <c:pt idx="333">
                  <c:v>-0.14153391520181899</c:v>
                </c:pt>
                <c:pt idx="334">
                  <c:v>-0.159822421603735</c:v>
                </c:pt>
                <c:pt idx="335">
                  <c:v>-0.168931918674048</c:v>
                </c:pt>
                <c:pt idx="336">
                  <c:v>-0.17285173204209101</c:v>
                </c:pt>
                <c:pt idx="337">
                  <c:v>-0.17361043294266701</c:v>
                </c:pt>
                <c:pt idx="338">
                  <c:v>-0.193895297580298</c:v>
                </c:pt>
                <c:pt idx="339">
                  <c:v>-0.214064873589393</c:v>
                </c:pt>
                <c:pt idx="340">
                  <c:v>-0.26069064670139103</c:v>
                </c:pt>
                <c:pt idx="341">
                  <c:v>-0.293256293402749</c:v>
                </c:pt>
                <c:pt idx="342">
                  <c:v>-0.31465504964188501</c:v>
                </c:pt>
                <c:pt idx="343">
                  <c:v>-0.30121799045139103</c:v>
                </c:pt>
                <c:pt idx="344">
                  <c:v>-0.297065056694862</c:v>
                </c:pt>
                <c:pt idx="345">
                  <c:v>-0.288693915473061</c:v>
                </c:pt>
                <c:pt idx="346">
                  <c:v>-0.29087761773001802</c:v>
                </c:pt>
                <c:pt idx="347">
                  <c:v>-0.29958190917966498</c:v>
                </c:pt>
                <c:pt idx="348">
                  <c:v>-0.307177395290751</c:v>
                </c:pt>
                <c:pt idx="349">
                  <c:v>-0.32493184407547898</c:v>
                </c:pt>
                <c:pt idx="350">
                  <c:v>-0.33381500244138401</c:v>
                </c:pt>
                <c:pt idx="351">
                  <c:v>-0.356219143337626</c:v>
                </c:pt>
                <c:pt idx="352">
                  <c:v>-0.38474460177951603</c:v>
                </c:pt>
                <c:pt idx="353">
                  <c:v>-0.38366207546653203</c:v>
                </c:pt>
                <c:pt idx="354">
                  <c:v>-0.38079681396482101</c:v>
                </c:pt>
                <c:pt idx="355">
                  <c:v>-0.36425289577903203</c:v>
                </c:pt>
                <c:pt idx="356">
                  <c:v>-0.35348527696396598</c:v>
                </c:pt>
                <c:pt idx="357">
                  <c:v>-0.34278801812064302</c:v>
                </c:pt>
                <c:pt idx="358">
                  <c:v>-0.342008124457436</c:v>
                </c:pt>
                <c:pt idx="359">
                  <c:v>-0.34030676947696797</c:v>
                </c:pt>
                <c:pt idx="360">
                  <c:v>-0.34301774766709098</c:v>
                </c:pt>
                <c:pt idx="361">
                  <c:v>-0.35516713460282301</c:v>
                </c:pt>
                <c:pt idx="362">
                  <c:v>-0.36405792236325901</c:v>
                </c:pt>
                <c:pt idx="363">
                  <c:v>-0.381162177191811</c:v>
                </c:pt>
                <c:pt idx="364">
                  <c:v>-0.40142754448783102</c:v>
                </c:pt>
                <c:pt idx="365">
                  <c:v>-0.40362565782334098</c:v>
                </c:pt>
                <c:pt idx="366">
                  <c:v>-0.392062038845438</c:v>
                </c:pt>
                <c:pt idx="367">
                  <c:v>-0.38407745361325901</c:v>
                </c:pt>
                <c:pt idx="368">
                  <c:v>-0.38244815402561</c:v>
                </c:pt>
                <c:pt idx="369">
                  <c:v>-0.379824490017313</c:v>
                </c:pt>
                <c:pt idx="370">
                  <c:v>-0.36798706054685199</c:v>
                </c:pt>
                <c:pt idx="371">
                  <c:v>-0.36523115370005099</c:v>
                </c:pt>
                <c:pt idx="372">
                  <c:v>-0.37235276963974701</c:v>
                </c:pt>
                <c:pt idx="373">
                  <c:v>-0.36937561035153998</c:v>
                </c:pt>
                <c:pt idx="374">
                  <c:v>-0.37088962131076603</c:v>
                </c:pt>
                <c:pt idx="375">
                  <c:v>-0.38350270589188501</c:v>
                </c:pt>
                <c:pt idx="376">
                  <c:v>-0.39522654215494402</c:v>
                </c:pt>
                <c:pt idx="377">
                  <c:v>-0.40156233045786399</c:v>
                </c:pt>
                <c:pt idx="378">
                  <c:v>-0.39556901719834098</c:v>
                </c:pt>
                <c:pt idx="379">
                  <c:v>-0.38315938313797898</c:v>
                </c:pt>
                <c:pt idx="380">
                  <c:v>-0.38160129123264103</c:v>
                </c:pt>
                <c:pt idx="381">
                  <c:v>-0.37082349989145802</c:v>
                </c:pt>
                <c:pt idx="382">
                  <c:v>-0.36486239963107903</c:v>
                </c:pt>
                <c:pt idx="383">
                  <c:v>-0.36586778428818401</c:v>
                </c:pt>
                <c:pt idx="384">
                  <c:v>-0.36350606282547898</c:v>
                </c:pt>
                <c:pt idx="385">
                  <c:v>-0.37246805826822499</c:v>
                </c:pt>
                <c:pt idx="386">
                  <c:v>-0.37891659206809403</c:v>
                </c:pt>
                <c:pt idx="387">
                  <c:v>-0.38049502902561</c:v>
                </c:pt>
                <c:pt idx="388">
                  <c:v>-0.380022006564673</c:v>
                </c:pt>
                <c:pt idx="389">
                  <c:v>-0.36444193522134999</c:v>
                </c:pt>
                <c:pt idx="390">
                  <c:v>-0.35083787706162201</c:v>
                </c:pt>
                <c:pt idx="391">
                  <c:v>-0.339297146267313</c:v>
                </c:pt>
                <c:pt idx="392">
                  <c:v>-0.32699008517795403</c:v>
                </c:pt>
                <c:pt idx="393">
                  <c:v>-0.32695871988931902</c:v>
                </c:pt>
                <c:pt idx="394">
                  <c:v>-0.32627292209201603</c:v>
                </c:pt>
                <c:pt idx="395">
                  <c:v>-0.32303382025821797</c:v>
                </c:pt>
                <c:pt idx="396">
                  <c:v>-0.324414740668374</c:v>
                </c:pt>
                <c:pt idx="397">
                  <c:v>-0.32704010009763401</c:v>
                </c:pt>
                <c:pt idx="398">
                  <c:v>-0.33024444580075901</c:v>
                </c:pt>
                <c:pt idx="399">
                  <c:v>-0.33148718939884297</c:v>
                </c:pt>
                <c:pt idx="400">
                  <c:v>-0.335462103949624</c:v>
                </c:pt>
                <c:pt idx="401">
                  <c:v>-0.32779286702469801</c:v>
                </c:pt>
                <c:pt idx="402">
                  <c:v>-0.31786617702903203</c:v>
                </c:pt>
                <c:pt idx="403">
                  <c:v>-0.31578080919052798</c:v>
                </c:pt>
                <c:pt idx="404">
                  <c:v>-0.30087721082895802</c:v>
                </c:pt>
                <c:pt idx="405">
                  <c:v>-0.29224412706162201</c:v>
                </c:pt>
                <c:pt idx="406">
                  <c:v>-0.28395690917966498</c:v>
                </c:pt>
                <c:pt idx="407">
                  <c:v>-0.278642612033423</c:v>
                </c:pt>
                <c:pt idx="408">
                  <c:v>-0.27109629313150702</c:v>
                </c:pt>
                <c:pt idx="409">
                  <c:v>-0.27092929416232903</c:v>
                </c:pt>
                <c:pt idx="410">
                  <c:v>-0.26879221598306902</c:v>
                </c:pt>
                <c:pt idx="411">
                  <c:v>-0.281598578558999</c:v>
                </c:pt>
                <c:pt idx="412">
                  <c:v>-0.27860700819223899</c:v>
                </c:pt>
                <c:pt idx="413">
                  <c:v>-0.26575063069657301</c:v>
                </c:pt>
                <c:pt idx="414">
                  <c:v>-0.25139550103079999</c:v>
                </c:pt>
                <c:pt idx="415">
                  <c:v>-0.23061048719614499</c:v>
                </c:pt>
                <c:pt idx="416">
                  <c:v>-0.219214714897987</c:v>
                </c:pt>
                <c:pt idx="417">
                  <c:v>-0.21307729085282301</c:v>
                </c:pt>
                <c:pt idx="418">
                  <c:v>-0.20823686387802801</c:v>
                </c:pt>
                <c:pt idx="419">
                  <c:v>-0.20031755235459101</c:v>
                </c:pt>
                <c:pt idx="420">
                  <c:v>-0.19314422607419601</c:v>
                </c:pt>
                <c:pt idx="421">
                  <c:v>-0.197919379340249</c:v>
                </c:pt>
                <c:pt idx="422">
                  <c:v>-0.20381181504990301</c:v>
                </c:pt>
                <c:pt idx="423">
                  <c:v>-0.20313703748911399</c:v>
                </c:pt>
                <c:pt idx="424">
                  <c:v>-0.20265977647568401</c:v>
                </c:pt>
                <c:pt idx="425">
                  <c:v>-0.19410298665360401</c:v>
                </c:pt>
                <c:pt idx="426">
                  <c:v>-0.17157084147134999</c:v>
                </c:pt>
                <c:pt idx="427">
                  <c:v>-0.14406941731766701</c:v>
                </c:pt>
                <c:pt idx="428">
                  <c:v>-0.121066792805948</c:v>
                </c:pt>
                <c:pt idx="429">
                  <c:v>-0.10937177870005101</c:v>
                </c:pt>
                <c:pt idx="430">
                  <c:v>-0.10025465223520801</c:v>
                </c:pt>
                <c:pt idx="431">
                  <c:v>-9.2801581488686197E-2</c:v>
                </c:pt>
                <c:pt idx="432">
                  <c:v>-9.2081875271219402E-2</c:v>
                </c:pt>
                <c:pt idx="433">
                  <c:v>-9.4146050347205801E-2</c:v>
                </c:pt>
                <c:pt idx="434">
                  <c:v>-0.10628526475693401</c:v>
                </c:pt>
                <c:pt idx="435">
                  <c:v>-0.11752336290146601</c:v>
                </c:pt>
                <c:pt idx="436">
                  <c:v>-0.12314622667099701</c:v>
                </c:pt>
                <c:pt idx="437">
                  <c:v>-0.11311781141489501</c:v>
                </c:pt>
                <c:pt idx="438">
                  <c:v>-9.7191026475684297E-2</c:v>
                </c:pt>
                <c:pt idx="439">
                  <c:v>-7.9910447862403103E-2</c:v>
                </c:pt>
                <c:pt idx="440">
                  <c:v>-6.4186265733496797E-2</c:v>
                </c:pt>
                <c:pt idx="441">
                  <c:v>-5.1379055447000603E-2</c:v>
                </c:pt>
                <c:pt idx="442">
                  <c:v>-4.9125840928809297E-2</c:v>
                </c:pt>
                <c:pt idx="443">
                  <c:v>-5.3939988878028103E-2</c:v>
                </c:pt>
                <c:pt idx="444">
                  <c:v>-5.4189215766030002E-2</c:v>
                </c:pt>
                <c:pt idx="445">
                  <c:v>-4.9888780381934297E-2</c:v>
                </c:pt>
                <c:pt idx="446">
                  <c:v>-5.1039123535133499E-2</c:v>
                </c:pt>
                <c:pt idx="447">
                  <c:v>-4.84510633680202E-2</c:v>
                </c:pt>
                <c:pt idx="448">
                  <c:v>-3.3928934733069099E-2</c:v>
                </c:pt>
                <c:pt idx="449">
                  <c:v>-2.0445251464820999E-2</c:v>
                </c:pt>
                <c:pt idx="450">
                  <c:v>-4.9592759874030898E-3</c:v>
                </c:pt>
                <c:pt idx="451">
                  <c:v>7.7199300130246203E-3</c:v>
                </c:pt>
                <c:pt idx="452">
                  <c:v>1.56528049045619E-2</c:v>
                </c:pt>
                <c:pt idx="453">
                  <c:v>1.51314629449075E-2</c:v>
                </c:pt>
                <c:pt idx="454">
                  <c:v>1.8739318847679001E-2</c:v>
                </c:pt>
                <c:pt idx="455">
                  <c:v>2.49454074436244E-2</c:v>
                </c:pt>
                <c:pt idx="456">
                  <c:v>2.6549275716149599E-2</c:v>
                </c:pt>
                <c:pt idx="457">
                  <c:v>3.0436028374595001E-2</c:v>
                </c:pt>
                <c:pt idx="458">
                  <c:v>3.0569118923608599E-2</c:v>
                </c:pt>
                <c:pt idx="459">
                  <c:v>2.45800442165773E-2</c:v>
                </c:pt>
                <c:pt idx="460">
                  <c:v>1.92394680447023E-2</c:v>
                </c:pt>
                <c:pt idx="461">
                  <c:v>2.6404317220055901E-2</c:v>
                </c:pt>
                <c:pt idx="462">
                  <c:v>3.0727640787802098E-2</c:v>
                </c:pt>
                <c:pt idx="463">
                  <c:v>4.0615336100302102E-2</c:v>
                </c:pt>
                <c:pt idx="464">
                  <c:v>5.7319471571190703E-2</c:v>
                </c:pt>
                <c:pt idx="465">
                  <c:v>6.7842949761313803E-2</c:v>
                </c:pt>
                <c:pt idx="466">
                  <c:v>7.3630269368493401E-2</c:v>
                </c:pt>
                <c:pt idx="467">
                  <c:v>7.3625183105491501E-2</c:v>
                </c:pt>
                <c:pt idx="468">
                  <c:v>7.1035427517358599E-2</c:v>
                </c:pt>
                <c:pt idx="469">
                  <c:v>7.0984564887169199E-2</c:v>
                </c:pt>
                <c:pt idx="470">
                  <c:v>6.6555277506552102E-2</c:v>
                </c:pt>
                <c:pt idx="471">
                  <c:v>5.4588996039512998E-2</c:v>
                </c:pt>
                <c:pt idx="472">
                  <c:v>5.4703436957481699E-2</c:v>
                </c:pt>
                <c:pt idx="473">
                  <c:v>7.0507303873739602E-2</c:v>
                </c:pt>
                <c:pt idx="474">
                  <c:v>9.0437825520837095E-2</c:v>
                </c:pt>
                <c:pt idx="475">
                  <c:v>0.102911037868921</c:v>
                </c:pt>
                <c:pt idx="476">
                  <c:v>0.106416320800804</c:v>
                </c:pt>
                <c:pt idx="477">
                  <c:v>0.115162150065146</c:v>
                </c:pt>
                <c:pt idx="478">
                  <c:v>0.117086452907984</c:v>
                </c:pt>
                <c:pt idx="479">
                  <c:v>0.115999688042564</c:v>
                </c:pt>
                <c:pt idx="480">
                  <c:v>0.113582865397177</c:v>
                </c:pt>
                <c:pt idx="481">
                  <c:v>0.110341220431906</c:v>
                </c:pt>
                <c:pt idx="482">
                  <c:v>9.5055304633263005E-2</c:v>
                </c:pt>
                <c:pt idx="483">
                  <c:v>7.31309678819798E-2</c:v>
                </c:pt>
                <c:pt idx="484">
                  <c:v>5.1301574707054001E-2</c:v>
                </c:pt>
                <c:pt idx="485">
                  <c:v>5.5821567111593098E-2</c:v>
                </c:pt>
                <c:pt idx="486">
                  <c:v>6.5161641438805901E-2</c:v>
                </c:pt>
                <c:pt idx="487">
                  <c:v>7.6771036783895893E-2</c:v>
                </c:pt>
                <c:pt idx="488">
                  <c:v>8.71537950304173E-2</c:v>
                </c:pt>
                <c:pt idx="489">
                  <c:v>8.1184217664940703E-2</c:v>
                </c:pt>
                <c:pt idx="490">
                  <c:v>7.2089979383690703E-2</c:v>
                </c:pt>
                <c:pt idx="491">
                  <c:v>6.4330885145409397E-2</c:v>
                </c:pt>
                <c:pt idx="492">
                  <c:v>6.7093573676231699E-2</c:v>
                </c:pt>
                <c:pt idx="493">
                  <c:v>7.1047295464438803E-2</c:v>
                </c:pt>
                <c:pt idx="494">
                  <c:v>6.4968363444052102E-2</c:v>
                </c:pt>
                <c:pt idx="495">
                  <c:v>4.9707031250022703E-2</c:v>
                </c:pt>
                <c:pt idx="496">
                  <c:v>4.3374633789085203E-2</c:v>
                </c:pt>
                <c:pt idx="497">
                  <c:v>4.0786573621971897E-2</c:v>
                </c:pt>
                <c:pt idx="498">
                  <c:v>4.5834689670186897E-2</c:v>
                </c:pt>
                <c:pt idx="499">
                  <c:v>5.4079522026938803E-2</c:v>
                </c:pt>
                <c:pt idx="500">
                  <c:v>6.1489359537802102E-2</c:v>
                </c:pt>
                <c:pt idx="501">
                  <c:v>6.3280571831626303E-2</c:v>
                </c:pt>
                <c:pt idx="502">
                  <c:v>6.2404886881552102E-2</c:v>
                </c:pt>
                <c:pt idx="503">
                  <c:v>5.6118265787802102E-2</c:v>
                </c:pt>
                <c:pt idx="504">
                  <c:v>5.56070963542084E-2</c:v>
                </c:pt>
                <c:pt idx="505">
                  <c:v>5.2070448133690703E-2</c:v>
                </c:pt>
                <c:pt idx="506">
                  <c:v>4.9350145128073598E-2</c:v>
                </c:pt>
                <c:pt idx="507">
                  <c:v>4.3103366427999397E-2</c:v>
                </c:pt>
                <c:pt idx="508">
                  <c:v>4.3255106608114602E-2</c:v>
                </c:pt>
                <c:pt idx="509">
                  <c:v>5.2640109592061897E-2</c:v>
                </c:pt>
                <c:pt idx="510">
                  <c:v>5.6943088107686897E-2</c:v>
                </c:pt>
                <c:pt idx="511">
                  <c:v>6.5747409396749404E-2</c:v>
                </c:pt>
                <c:pt idx="512">
                  <c:v>8.3233133951864602E-2</c:v>
                </c:pt>
                <c:pt idx="513">
                  <c:v>9.9999152289513005E-2</c:v>
                </c:pt>
                <c:pt idx="514">
                  <c:v>0.105951775444908</c:v>
                </c:pt>
                <c:pt idx="515">
                  <c:v>0.112808905707482</c:v>
                </c:pt>
                <c:pt idx="516">
                  <c:v>0.11553768581814</c:v>
                </c:pt>
                <c:pt idx="517">
                  <c:v>0.117880757649743</c:v>
                </c:pt>
                <c:pt idx="518">
                  <c:v>0.110539584689718</c:v>
                </c:pt>
                <c:pt idx="519">
                  <c:v>9.8508029513936904E-2</c:v>
                </c:pt>
                <c:pt idx="520">
                  <c:v>9.9148050944052102E-2</c:v>
                </c:pt>
                <c:pt idx="521">
                  <c:v>0.10528886583119899</c:v>
                </c:pt>
                <c:pt idx="522">
                  <c:v>0.119068400065146</c:v>
                </c:pt>
                <c:pt idx="523">
                  <c:v>0.13418138292104201</c:v>
                </c:pt>
                <c:pt idx="524">
                  <c:v>0.151265292697531</c:v>
                </c:pt>
                <c:pt idx="525">
                  <c:v>0.16012980143233299</c:v>
                </c:pt>
                <c:pt idx="526">
                  <c:v>0.166158718532984</c:v>
                </c:pt>
                <c:pt idx="527">
                  <c:v>0.17198333740236699</c:v>
                </c:pt>
                <c:pt idx="528">
                  <c:v>0.17713826497396201</c:v>
                </c:pt>
                <c:pt idx="529">
                  <c:v>0.16856282552083701</c:v>
                </c:pt>
                <c:pt idx="530">
                  <c:v>0.165299140082482</c:v>
                </c:pt>
                <c:pt idx="531">
                  <c:v>0.163304477267843</c:v>
                </c:pt>
                <c:pt idx="532">
                  <c:v>0.16462351481123999</c:v>
                </c:pt>
                <c:pt idx="533">
                  <c:v>0.169057040744406</c:v>
                </c:pt>
                <c:pt idx="534">
                  <c:v>0.17802836100264599</c:v>
                </c:pt>
                <c:pt idx="535">
                  <c:v>0.190686374240499</c:v>
                </c:pt>
                <c:pt idx="536">
                  <c:v>0.19316847059462799</c:v>
                </c:pt>
                <c:pt idx="537">
                  <c:v>0.198026699490015</c:v>
                </c:pt>
                <c:pt idx="538">
                  <c:v>0.20645039876302501</c:v>
                </c:pt>
                <c:pt idx="539">
                  <c:v>0.20697682698568101</c:v>
                </c:pt>
                <c:pt idx="540">
                  <c:v>0.20690053304036801</c:v>
                </c:pt>
                <c:pt idx="541">
                  <c:v>0.20698869493276101</c:v>
                </c:pt>
                <c:pt idx="542">
                  <c:v>0.20245513916017899</c:v>
                </c:pt>
                <c:pt idx="543">
                  <c:v>0.20258314344619099</c:v>
                </c:pt>
                <c:pt idx="544">
                  <c:v>0.19869215223525299</c:v>
                </c:pt>
                <c:pt idx="545">
                  <c:v>0.197557915581626</c:v>
                </c:pt>
                <c:pt idx="546">
                  <c:v>0.204259067111593</c:v>
                </c:pt>
                <c:pt idx="547">
                  <c:v>0.212641228569908</c:v>
                </c:pt>
                <c:pt idx="548">
                  <c:v>0.23119930691189</c:v>
                </c:pt>
                <c:pt idx="549">
                  <c:v>0.24186604817708701</c:v>
                </c:pt>
                <c:pt idx="550">
                  <c:v>0.247968716091577</c:v>
                </c:pt>
                <c:pt idx="551">
                  <c:v>0.24820692274306599</c:v>
                </c:pt>
                <c:pt idx="552">
                  <c:v>0.248230658637169</c:v>
                </c:pt>
                <c:pt idx="553">
                  <c:v>0.248017035590294</c:v>
                </c:pt>
                <c:pt idx="554">
                  <c:v>0.242451816135031</c:v>
                </c:pt>
                <c:pt idx="555">
                  <c:v>0.231564670138937</c:v>
                </c:pt>
                <c:pt idx="556">
                  <c:v>0.218930392795187</c:v>
                </c:pt>
                <c:pt idx="557">
                  <c:v>0.21964586046010501</c:v>
                </c:pt>
                <c:pt idx="558">
                  <c:v>0.227373589409751</c:v>
                </c:pt>
                <c:pt idx="559">
                  <c:v>0.24348771837026101</c:v>
                </c:pt>
                <c:pt idx="560">
                  <c:v>0.25324401855471002</c:v>
                </c:pt>
                <c:pt idx="561">
                  <c:v>0.26247219509548397</c:v>
                </c:pt>
                <c:pt idx="562">
                  <c:v>0.26962178548177501</c:v>
                </c:pt>
                <c:pt idx="563">
                  <c:v>0.27297193739150299</c:v>
                </c:pt>
                <c:pt idx="564">
                  <c:v>0.27836676703560698</c:v>
                </c:pt>
                <c:pt idx="565">
                  <c:v>0.27811669243709503</c:v>
                </c:pt>
                <c:pt idx="566">
                  <c:v>0.27063395182295802</c:v>
                </c:pt>
                <c:pt idx="567">
                  <c:v>0.26557990180123198</c:v>
                </c:pt>
                <c:pt idx="568">
                  <c:v>0.27326185438369099</c:v>
                </c:pt>
                <c:pt idx="569">
                  <c:v>0.28220180935329597</c:v>
                </c:pt>
                <c:pt idx="570">
                  <c:v>0.27888047960072998</c:v>
                </c:pt>
                <c:pt idx="571">
                  <c:v>0.283795505099874</c:v>
                </c:pt>
                <c:pt idx="572">
                  <c:v>0.296297539605064</c:v>
                </c:pt>
                <c:pt idx="573">
                  <c:v>0.30545111762154398</c:v>
                </c:pt>
                <c:pt idx="574">
                  <c:v>0.30585293240017097</c:v>
                </c:pt>
                <c:pt idx="575">
                  <c:v>0.30019616021053303</c:v>
                </c:pt>
                <c:pt idx="576">
                  <c:v>0.29505988226998198</c:v>
                </c:pt>
                <c:pt idx="577">
                  <c:v>0.29625430636940597</c:v>
                </c:pt>
                <c:pt idx="578">
                  <c:v>0.292687140570763</c:v>
                </c:pt>
                <c:pt idx="579">
                  <c:v>0.27945692274306599</c:v>
                </c:pt>
                <c:pt idx="580">
                  <c:v>0.26617838541670802</c:v>
                </c:pt>
                <c:pt idx="581">
                  <c:v>0.27922634548610897</c:v>
                </c:pt>
                <c:pt idx="582">
                  <c:v>0.28686591254341898</c:v>
                </c:pt>
                <c:pt idx="583">
                  <c:v>0.28619198269314</c:v>
                </c:pt>
                <c:pt idx="584">
                  <c:v>0.28328603108724298</c:v>
                </c:pt>
                <c:pt idx="585">
                  <c:v>0.28236711290151101</c:v>
                </c:pt>
                <c:pt idx="586">
                  <c:v>0.27544809977217699</c:v>
                </c:pt>
                <c:pt idx="587">
                  <c:v>0.27127651638454597</c:v>
                </c:pt>
                <c:pt idx="588">
                  <c:v>0.27224205864803303</c:v>
                </c:pt>
                <c:pt idx="589">
                  <c:v>0.26788821750221797</c:v>
                </c:pt>
                <c:pt idx="590">
                  <c:v>0.26200341118709503</c:v>
                </c:pt>
                <c:pt idx="591">
                  <c:v>0.24491526285811499</c:v>
                </c:pt>
                <c:pt idx="592">
                  <c:v>0.23902537027998999</c:v>
                </c:pt>
                <c:pt idx="593">
                  <c:v>0.24430152045357501</c:v>
                </c:pt>
                <c:pt idx="594">
                  <c:v>0.25605756971572202</c:v>
                </c:pt>
                <c:pt idx="595">
                  <c:v>0.26956244574654398</c:v>
                </c:pt>
                <c:pt idx="596">
                  <c:v>0.27582702636721002</c:v>
                </c:pt>
                <c:pt idx="597">
                  <c:v>0.29294230143233302</c:v>
                </c:pt>
                <c:pt idx="598">
                  <c:v>0.30331488715279398</c:v>
                </c:pt>
                <c:pt idx="599">
                  <c:v>0.30487891303170001</c:v>
                </c:pt>
                <c:pt idx="600">
                  <c:v>0.30728217230904398</c:v>
                </c:pt>
                <c:pt idx="601">
                  <c:v>0.31308644612630598</c:v>
                </c:pt>
                <c:pt idx="602">
                  <c:v>0.316027153862876</c:v>
                </c:pt>
                <c:pt idx="603">
                  <c:v>0.31968672010634702</c:v>
                </c:pt>
                <c:pt idx="604">
                  <c:v>0.32218322753908502</c:v>
                </c:pt>
                <c:pt idx="605">
                  <c:v>0.30634545220272003</c:v>
                </c:pt>
                <c:pt idx="606">
                  <c:v>0.31154785156252301</c:v>
                </c:pt>
                <c:pt idx="607">
                  <c:v>0.32952440049916698</c:v>
                </c:pt>
                <c:pt idx="608">
                  <c:v>0.33810492621529398</c:v>
                </c:pt>
                <c:pt idx="609">
                  <c:v>0.335400729709249</c:v>
                </c:pt>
                <c:pt idx="610">
                  <c:v>0.34231211344405199</c:v>
                </c:pt>
                <c:pt idx="611">
                  <c:v>0.34908108181423397</c:v>
                </c:pt>
                <c:pt idx="612">
                  <c:v>0.35731658935549199</c:v>
                </c:pt>
                <c:pt idx="613">
                  <c:v>0.36401774088545802</c:v>
                </c:pt>
                <c:pt idx="614">
                  <c:v>0.35200822618276101</c:v>
                </c:pt>
                <c:pt idx="615">
                  <c:v>0.341112603081626</c:v>
                </c:pt>
                <c:pt idx="616">
                  <c:v>0.34807484944661798</c:v>
                </c:pt>
                <c:pt idx="617">
                  <c:v>0.35698089599611699</c:v>
                </c:pt>
                <c:pt idx="618">
                  <c:v>0.36640574137373999</c:v>
                </c:pt>
                <c:pt idx="619">
                  <c:v>0.374386935763937</c:v>
                </c:pt>
                <c:pt idx="620">
                  <c:v>0.38439076741536798</c:v>
                </c:pt>
                <c:pt idx="621">
                  <c:v>0.38933207194014602</c:v>
                </c:pt>
                <c:pt idx="622">
                  <c:v>0.39309675428603402</c:v>
                </c:pt>
                <c:pt idx="623">
                  <c:v>0.39334428575307401</c:v>
                </c:pt>
                <c:pt idx="624">
                  <c:v>0.395867072211388</c:v>
                </c:pt>
                <c:pt idx="625">
                  <c:v>0.39364691840279398</c:v>
                </c:pt>
                <c:pt idx="626">
                  <c:v>0.39055616590712799</c:v>
                </c:pt>
                <c:pt idx="627">
                  <c:v>0.38491210937502301</c:v>
                </c:pt>
                <c:pt idx="628">
                  <c:v>0.38903028700087799</c:v>
                </c:pt>
                <c:pt idx="629">
                  <c:v>0.39132673475478402</c:v>
                </c:pt>
                <c:pt idx="630">
                  <c:v>0.40266062418623999</c:v>
                </c:pt>
                <c:pt idx="631">
                  <c:v>0.407804531521265</c:v>
                </c:pt>
                <c:pt idx="632">
                  <c:v>0.414400566948814</c:v>
                </c:pt>
                <c:pt idx="633">
                  <c:v>0.42002936469185698</c:v>
                </c:pt>
                <c:pt idx="634">
                  <c:v>0.41752777099611699</c:v>
                </c:pt>
                <c:pt idx="635">
                  <c:v>0.40914391411678303</c:v>
                </c:pt>
                <c:pt idx="636">
                  <c:v>0.402371554904562</c:v>
                </c:pt>
                <c:pt idx="637">
                  <c:v>0.40196380615236699</c:v>
                </c:pt>
                <c:pt idx="638">
                  <c:v>0.40129241943361699</c:v>
                </c:pt>
                <c:pt idx="639">
                  <c:v>0.39497528076174199</c:v>
                </c:pt>
                <c:pt idx="640">
                  <c:v>0.39276106092665902</c:v>
                </c:pt>
                <c:pt idx="641">
                  <c:v>0.40481211344405199</c:v>
                </c:pt>
                <c:pt idx="642">
                  <c:v>0.411837090386314</c:v>
                </c:pt>
                <c:pt idx="643">
                  <c:v>0.410306125217062</c:v>
                </c:pt>
                <c:pt idx="644">
                  <c:v>0.408780246310812</c:v>
                </c:pt>
                <c:pt idx="645">
                  <c:v>0.410229831271749</c:v>
                </c:pt>
                <c:pt idx="646">
                  <c:v>0.405836147732202</c:v>
                </c:pt>
                <c:pt idx="647">
                  <c:v>0.39772610134548397</c:v>
                </c:pt>
                <c:pt idx="648">
                  <c:v>0.39334428575307401</c:v>
                </c:pt>
                <c:pt idx="649">
                  <c:v>0.38680165608724298</c:v>
                </c:pt>
                <c:pt idx="650">
                  <c:v>0.378990851508263</c:v>
                </c:pt>
                <c:pt idx="651">
                  <c:v>0.36474168565541698</c:v>
                </c:pt>
                <c:pt idx="652">
                  <c:v>0.35824483235677501</c:v>
                </c:pt>
                <c:pt idx="653">
                  <c:v>0.35773366292318098</c:v>
                </c:pt>
                <c:pt idx="654">
                  <c:v>0.35949605305990001</c:v>
                </c:pt>
                <c:pt idx="655">
                  <c:v>0.35444963243276101</c:v>
                </c:pt>
                <c:pt idx="656">
                  <c:v>0.34959479437935698</c:v>
                </c:pt>
                <c:pt idx="657">
                  <c:v>0.33315599229604198</c:v>
                </c:pt>
                <c:pt idx="658">
                  <c:v>0.316236538357202</c:v>
                </c:pt>
                <c:pt idx="659">
                  <c:v>0.300046115451437</c:v>
                </c:pt>
                <c:pt idx="660">
                  <c:v>0.28583933512373999</c:v>
                </c:pt>
                <c:pt idx="661">
                  <c:v>0.27412990993923397</c:v>
                </c:pt>
                <c:pt idx="662">
                  <c:v>0.26267395019533502</c:v>
                </c:pt>
                <c:pt idx="663">
                  <c:v>0.24858076307509699</c:v>
                </c:pt>
                <c:pt idx="664">
                  <c:v>0.24533233642580399</c:v>
                </c:pt>
                <c:pt idx="665">
                  <c:v>0.25731387668190597</c:v>
                </c:pt>
                <c:pt idx="666">
                  <c:v>0.27340342203780199</c:v>
                </c:pt>
                <c:pt idx="667">
                  <c:v>0.286104668511314</c:v>
                </c:pt>
                <c:pt idx="668">
                  <c:v>0.28752204047310698</c:v>
                </c:pt>
                <c:pt idx="669">
                  <c:v>0.284075249566001</c:v>
                </c:pt>
                <c:pt idx="670">
                  <c:v>0.28188476562502301</c:v>
                </c:pt>
                <c:pt idx="671">
                  <c:v>0.289156426323814</c:v>
                </c:pt>
                <c:pt idx="672">
                  <c:v>0.29324747721358302</c:v>
                </c:pt>
                <c:pt idx="673">
                  <c:v>0.29132656521267097</c:v>
                </c:pt>
                <c:pt idx="674">
                  <c:v>0.28328009711373198</c:v>
                </c:pt>
                <c:pt idx="675">
                  <c:v>0.27685021294490803</c:v>
                </c:pt>
                <c:pt idx="676">
                  <c:v>0.27256334092885498</c:v>
                </c:pt>
                <c:pt idx="677">
                  <c:v>0.275983852810327</c:v>
                </c:pt>
                <c:pt idx="678">
                  <c:v>0.27028978135854198</c:v>
                </c:pt>
                <c:pt idx="679">
                  <c:v>0.28428548177083701</c:v>
                </c:pt>
                <c:pt idx="680">
                  <c:v>0.30611063639327102</c:v>
                </c:pt>
                <c:pt idx="681">
                  <c:v>0.32170850965712799</c:v>
                </c:pt>
                <c:pt idx="682">
                  <c:v>0.32591315375435698</c:v>
                </c:pt>
                <c:pt idx="683">
                  <c:v>0.33037211100264602</c:v>
                </c:pt>
                <c:pt idx="684">
                  <c:v>0.33334333631728402</c:v>
                </c:pt>
                <c:pt idx="685">
                  <c:v>0.33450385199654398</c:v>
                </c:pt>
                <c:pt idx="686">
                  <c:v>0.32582075330947202</c:v>
                </c:pt>
                <c:pt idx="687">
                  <c:v>0.30594957139760498</c:v>
                </c:pt>
                <c:pt idx="688">
                  <c:v>0.28461439344619099</c:v>
                </c:pt>
                <c:pt idx="689">
                  <c:v>0.29911363389760498</c:v>
                </c:pt>
                <c:pt idx="690">
                  <c:v>0.31715969509548397</c:v>
                </c:pt>
                <c:pt idx="691">
                  <c:v>0.32320726182729198</c:v>
                </c:pt>
                <c:pt idx="692">
                  <c:v>0.32818756103517899</c:v>
                </c:pt>
                <c:pt idx="693">
                  <c:v>0.32382100423177501</c:v>
                </c:pt>
                <c:pt idx="694">
                  <c:v>0.32175682915584503</c:v>
                </c:pt>
                <c:pt idx="695">
                  <c:v>0.323998175727013</c:v>
                </c:pt>
                <c:pt idx="696">
                  <c:v>0.32284105088979198</c:v>
                </c:pt>
                <c:pt idx="697">
                  <c:v>0.32259012858077102</c:v>
                </c:pt>
                <c:pt idx="698">
                  <c:v>0.31609327528212799</c:v>
                </c:pt>
                <c:pt idx="699">
                  <c:v>0.30774926079647003</c:v>
                </c:pt>
                <c:pt idx="700">
                  <c:v>0.297661505805138</c:v>
                </c:pt>
                <c:pt idx="701">
                  <c:v>0.30573170979818098</c:v>
                </c:pt>
                <c:pt idx="702">
                  <c:v>0.31937815348311499</c:v>
                </c:pt>
                <c:pt idx="703">
                  <c:v>0.33574829101564801</c:v>
                </c:pt>
                <c:pt idx="704">
                  <c:v>0.35018310546877301</c:v>
                </c:pt>
                <c:pt idx="705">
                  <c:v>0.35047217475045001</c:v>
                </c:pt>
                <c:pt idx="706">
                  <c:v>0.340264044867638</c:v>
                </c:pt>
                <c:pt idx="707">
                  <c:v>0.32602420383034297</c:v>
                </c:pt>
                <c:pt idx="708">
                  <c:v>0.31382310655385498</c:v>
                </c:pt>
                <c:pt idx="709">
                  <c:v>0.30041826036244901</c:v>
                </c:pt>
                <c:pt idx="710">
                  <c:v>0.269208950466577</c:v>
                </c:pt>
                <c:pt idx="711">
                  <c:v>0.23453080919057401</c:v>
                </c:pt>
                <c:pt idx="712">
                  <c:v>0.22445322672530199</c:v>
                </c:pt>
                <c:pt idx="713">
                  <c:v>0.24220598008901101</c:v>
                </c:pt>
                <c:pt idx="714">
                  <c:v>0.26381072998049199</c:v>
                </c:pt>
                <c:pt idx="715">
                  <c:v>0.28385484483510498</c:v>
                </c:pt>
                <c:pt idx="716">
                  <c:v>0.285616387261314</c:v>
                </c:pt>
                <c:pt idx="717">
                  <c:v>0.29491831461592699</c:v>
                </c:pt>
                <c:pt idx="718">
                  <c:v>0.300035942925376</c:v>
                </c:pt>
                <c:pt idx="719">
                  <c:v>0.30615810818142097</c:v>
                </c:pt>
                <c:pt idx="720">
                  <c:v>0.30614454481337799</c:v>
                </c:pt>
                <c:pt idx="721">
                  <c:v>0.301465182834249</c:v>
                </c:pt>
                <c:pt idx="722">
                  <c:v>0.29774119059248999</c:v>
                </c:pt>
                <c:pt idx="723">
                  <c:v>0.28262736002608302</c:v>
                </c:pt>
                <c:pt idx="724">
                  <c:v>0.26173553466799199</c:v>
                </c:pt>
                <c:pt idx="725">
                  <c:v>0.25735965304909297</c:v>
                </c:pt>
                <c:pt idx="726">
                  <c:v>0.259931606716577</c:v>
                </c:pt>
                <c:pt idx="727">
                  <c:v>0.266324191623312</c:v>
                </c:pt>
                <c:pt idx="728">
                  <c:v>0.264905971950952</c:v>
                </c:pt>
                <c:pt idx="729">
                  <c:v>0.25920088026259702</c:v>
                </c:pt>
                <c:pt idx="730">
                  <c:v>0.26285196940108302</c:v>
                </c:pt>
                <c:pt idx="731">
                  <c:v>0.262800259060327</c:v>
                </c:pt>
                <c:pt idx="732">
                  <c:v>0.26215599907772003</c:v>
                </c:pt>
                <c:pt idx="733">
                  <c:v>0.25284474690755598</c:v>
                </c:pt>
                <c:pt idx="734">
                  <c:v>0.22569427490236699</c:v>
                </c:pt>
                <c:pt idx="735">
                  <c:v>0.19966871473525299</c:v>
                </c:pt>
                <c:pt idx="736">
                  <c:v>0.20481516520186499</c:v>
                </c:pt>
                <c:pt idx="737">
                  <c:v>0.21762746175130601</c:v>
                </c:pt>
                <c:pt idx="738">
                  <c:v>0.23489278157552501</c:v>
                </c:pt>
                <c:pt idx="739">
                  <c:v>0.24713541666670799</c:v>
                </c:pt>
                <c:pt idx="740">
                  <c:v>0.26778140597878097</c:v>
                </c:pt>
                <c:pt idx="741">
                  <c:v>0.28007575141060698</c:v>
                </c:pt>
                <c:pt idx="742">
                  <c:v>0.285321384006124</c:v>
                </c:pt>
                <c:pt idx="743">
                  <c:v>0.28212721082900299</c:v>
                </c:pt>
                <c:pt idx="744">
                  <c:v>0.27872873942061499</c:v>
                </c:pt>
                <c:pt idx="745">
                  <c:v>0.27812347412111699</c:v>
                </c:pt>
                <c:pt idx="746">
                  <c:v>0.26889953613283502</c:v>
                </c:pt>
                <c:pt idx="747">
                  <c:v>0.26924879286025299</c:v>
                </c:pt>
                <c:pt idx="748">
                  <c:v>0.28367513020833701</c:v>
                </c:pt>
                <c:pt idx="749">
                  <c:v>0.29098663330080399</c:v>
                </c:pt>
                <c:pt idx="750">
                  <c:v>0.29222174750435698</c:v>
                </c:pt>
                <c:pt idx="751">
                  <c:v>0.30377010769314</c:v>
                </c:pt>
                <c:pt idx="752">
                  <c:v>0.321825493706626</c:v>
                </c:pt>
                <c:pt idx="753">
                  <c:v>0.33317718505861699</c:v>
                </c:pt>
                <c:pt idx="754">
                  <c:v>0.33624250623915902</c:v>
                </c:pt>
                <c:pt idx="755">
                  <c:v>0.33343065049916698</c:v>
                </c:pt>
                <c:pt idx="756">
                  <c:v>0.32527228461373198</c:v>
                </c:pt>
                <c:pt idx="757">
                  <c:v>0.31446821424697202</c:v>
                </c:pt>
                <c:pt idx="758">
                  <c:v>0.299578179253501</c:v>
                </c:pt>
                <c:pt idx="759">
                  <c:v>0.28327840169271201</c:v>
                </c:pt>
                <c:pt idx="760">
                  <c:v>0.27414262559682401</c:v>
                </c:pt>
                <c:pt idx="761">
                  <c:v>0.27606268988716898</c:v>
                </c:pt>
                <c:pt idx="762">
                  <c:v>0.26661071777346002</c:v>
                </c:pt>
                <c:pt idx="763">
                  <c:v>0.26712358262807401</c:v>
                </c:pt>
                <c:pt idx="764">
                  <c:v>0.27685699462892899</c:v>
                </c:pt>
                <c:pt idx="765">
                  <c:v>0.28770768907338601</c:v>
                </c:pt>
                <c:pt idx="766">
                  <c:v>0.30186106363936499</c:v>
                </c:pt>
                <c:pt idx="767">
                  <c:v>0.31025339762373999</c:v>
                </c:pt>
                <c:pt idx="768">
                  <c:v>0.31224975585939801</c:v>
                </c:pt>
                <c:pt idx="769">
                  <c:v>0.31154530843099298</c:v>
                </c:pt>
                <c:pt idx="770">
                  <c:v>0.30210520426436499</c:v>
                </c:pt>
                <c:pt idx="771">
                  <c:v>0.28613433837892899</c:v>
                </c:pt>
                <c:pt idx="772">
                  <c:v>0.25104251437721797</c:v>
                </c:pt>
                <c:pt idx="773">
                  <c:v>0.22741682264540899</c:v>
                </c:pt>
                <c:pt idx="774">
                  <c:v>0.250023566352013</c:v>
                </c:pt>
                <c:pt idx="775">
                  <c:v>0.27091369628908502</c:v>
                </c:pt>
                <c:pt idx="776">
                  <c:v>0.28046400282119099</c:v>
                </c:pt>
                <c:pt idx="777">
                  <c:v>0.278688897026939</c:v>
                </c:pt>
                <c:pt idx="778">
                  <c:v>0.27693752712673397</c:v>
                </c:pt>
                <c:pt idx="779">
                  <c:v>0.27095947265627301</c:v>
                </c:pt>
                <c:pt idx="780">
                  <c:v>0.26596645779079597</c:v>
                </c:pt>
                <c:pt idx="781">
                  <c:v>0.250119357638937</c:v>
                </c:pt>
                <c:pt idx="782">
                  <c:v>0.21820899115670001</c:v>
                </c:pt>
                <c:pt idx="783">
                  <c:v>0.196293979220968</c:v>
                </c:pt>
                <c:pt idx="784">
                  <c:v>0.19046342637807401</c:v>
                </c:pt>
                <c:pt idx="785">
                  <c:v>0.213442314995689</c:v>
                </c:pt>
                <c:pt idx="786">
                  <c:v>0.23454437255861699</c:v>
                </c:pt>
                <c:pt idx="787">
                  <c:v>0.23462660047744099</c:v>
                </c:pt>
                <c:pt idx="788">
                  <c:v>0.24417521158858299</c:v>
                </c:pt>
                <c:pt idx="789">
                  <c:v>0.24811960856123999</c:v>
                </c:pt>
                <c:pt idx="790">
                  <c:v>0.25180206298830399</c:v>
                </c:pt>
                <c:pt idx="791">
                  <c:v>0.25344916449654398</c:v>
                </c:pt>
                <c:pt idx="792">
                  <c:v>0.25637969970705399</c:v>
                </c:pt>
                <c:pt idx="793">
                  <c:v>0.25379926893447202</c:v>
                </c:pt>
                <c:pt idx="794">
                  <c:v>0.24091237386068101</c:v>
                </c:pt>
                <c:pt idx="795">
                  <c:v>0.221390448676232</c:v>
                </c:pt>
                <c:pt idx="796">
                  <c:v>0.21428578694661801</c:v>
                </c:pt>
                <c:pt idx="797">
                  <c:v>0.22626647949220999</c:v>
                </c:pt>
                <c:pt idx="798">
                  <c:v>0.24594438340932401</c:v>
                </c:pt>
                <c:pt idx="799">
                  <c:v>0.256269497341577</c:v>
                </c:pt>
                <c:pt idx="800">
                  <c:v>0.26583506266280199</c:v>
                </c:pt>
                <c:pt idx="801">
                  <c:v>0.27399342854818098</c:v>
                </c:pt>
                <c:pt idx="802">
                  <c:v>0.29095865885420802</c:v>
                </c:pt>
                <c:pt idx="803">
                  <c:v>0.29689941406252301</c:v>
                </c:pt>
                <c:pt idx="804">
                  <c:v>0.30313432481557401</c:v>
                </c:pt>
                <c:pt idx="805">
                  <c:v>0.30619710286458701</c:v>
                </c:pt>
                <c:pt idx="806">
                  <c:v>0.29700537787545001</c:v>
                </c:pt>
                <c:pt idx="807">
                  <c:v>0.28645646837026101</c:v>
                </c:pt>
                <c:pt idx="808">
                  <c:v>0.27294735378689</c:v>
                </c:pt>
                <c:pt idx="809">
                  <c:v>0.25914577907985897</c:v>
                </c:pt>
                <c:pt idx="810">
                  <c:v>0.26245608859596797</c:v>
                </c:pt>
                <c:pt idx="811">
                  <c:v>0.27712063259548397</c:v>
                </c:pt>
                <c:pt idx="812">
                  <c:v>0.28988800048830399</c:v>
                </c:pt>
                <c:pt idx="813">
                  <c:v>0.297426689995689</c:v>
                </c:pt>
                <c:pt idx="814">
                  <c:v>0.29348822699654398</c:v>
                </c:pt>
                <c:pt idx="815">
                  <c:v>0.28866475423177501</c:v>
                </c:pt>
                <c:pt idx="816">
                  <c:v>0.284121025933189</c:v>
                </c:pt>
                <c:pt idx="817">
                  <c:v>0.27853291829427501</c:v>
                </c:pt>
                <c:pt idx="818">
                  <c:v>0.272829522026939</c:v>
                </c:pt>
                <c:pt idx="819">
                  <c:v>0.27071194118923397</c:v>
                </c:pt>
                <c:pt idx="820">
                  <c:v>0.27730797661678303</c:v>
                </c:pt>
                <c:pt idx="821">
                  <c:v>0.29431728786892097</c:v>
                </c:pt>
                <c:pt idx="822">
                  <c:v>0.31569654676650299</c:v>
                </c:pt>
                <c:pt idx="823">
                  <c:v>0.34369727240670001</c:v>
                </c:pt>
                <c:pt idx="824">
                  <c:v>0.36066165500221797</c:v>
                </c:pt>
                <c:pt idx="825">
                  <c:v>0.36049889458553303</c:v>
                </c:pt>
                <c:pt idx="826">
                  <c:v>0.36329294840498999</c:v>
                </c:pt>
                <c:pt idx="827">
                  <c:v>0.37281951904299199</c:v>
                </c:pt>
                <c:pt idx="828">
                  <c:v>0.38013102213545802</c:v>
                </c:pt>
                <c:pt idx="829">
                  <c:v>0.382337612575952</c:v>
                </c:pt>
                <c:pt idx="830">
                  <c:v>0.38098636203346797</c:v>
                </c:pt>
                <c:pt idx="831">
                  <c:v>0.36421695285378097</c:v>
                </c:pt>
                <c:pt idx="832">
                  <c:v>0.36080322265627301</c:v>
                </c:pt>
                <c:pt idx="833">
                  <c:v>0.361906094021265</c:v>
                </c:pt>
                <c:pt idx="834">
                  <c:v>0.36857757568361699</c:v>
                </c:pt>
                <c:pt idx="835">
                  <c:v>0.36833258734810698</c:v>
                </c:pt>
                <c:pt idx="836">
                  <c:v>0.37417246500655199</c:v>
                </c:pt>
                <c:pt idx="837">
                  <c:v>0.380297173394126</c:v>
                </c:pt>
                <c:pt idx="838">
                  <c:v>0.377474297417564</c:v>
                </c:pt>
                <c:pt idx="839">
                  <c:v>0.37845509847005598</c:v>
                </c:pt>
                <c:pt idx="840">
                  <c:v>0.37626715766060698</c:v>
                </c:pt>
                <c:pt idx="841">
                  <c:v>0.36426866319447998</c:v>
                </c:pt>
                <c:pt idx="842">
                  <c:v>0.34130842420790902</c:v>
                </c:pt>
                <c:pt idx="843">
                  <c:v>0.33205396864150299</c:v>
                </c:pt>
                <c:pt idx="844">
                  <c:v>0.32201538085939801</c:v>
                </c:pt>
                <c:pt idx="845">
                  <c:v>0.32471194797096797</c:v>
                </c:pt>
                <c:pt idx="846">
                  <c:v>0.34513244628908502</c:v>
                </c:pt>
                <c:pt idx="847">
                  <c:v>0.36469506157772003</c:v>
                </c:pt>
                <c:pt idx="848">
                  <c:v>0.386888970269126</c:v>
                </c:pt>
                <c:pt idx="849">
                  <c:v>0.40726284450954597</c:v>
                </c:pt>
                <c:pt idx="850">
                  <c:v>0.41627146402998999</c:v>
                </c:pt>
                <c:pt idx="851">
                  <c:v>0.41674957275392899</c:v>
                </c:pt>
                <c:pt idx="852">
                  <c:v>0.40933380126955399</c:v>
                </c:pt>
                <c:pt idx="853">
                  <c:v>0.40515628390846797</c:v>
                </c:pt>
                <c:pt idx="854">
                  <c:v>0.392977227105064</c:v>
                </c:pt>
                <c:pt idx="855">
                  <c:v>0.373441738552515</c:v>
                </c:pt>
                <c:pt idx="856">
                  <c:v>0.37150641547310698</c:v>
                </c:pt>
                <c:pt idx="857">
                  <c:v>0.36208241780599298</c:v>
                </c:pt>
                <c:pt idx="858">
                  <c:v>0.36728566487630598</c:v>
                </c:pt>
                <c:pt idx="859">
                  <c:v>0.385759819878501</c:v>
                </c:pt>
                <c:pt idx="860">
                  <c:v>0.37892727322048397</c:v>
                </c:pt>
                <c:pt idx="861">
                  <c:v>0.37157168918190597</c:v>
                </c:pt>
                <c:pt idx="862">
                  <c:v>0.37872636583119901</c:v>
                </c:pt>
                <c:pt idx="863">
                  <c:v>0.37714284261068098</c:v>
                </c:pt>
                <c:pt idx="864">
                  <c:v>0.37013397216799199</c:v>
                </c:pt>
                <c:pt idx="865">
                  <c:v>0.35878312852651101</c:v>
                </c:pt>
                <c:pt idx="866">
                  <c:v>0.34049038357204597</c:v>
                </c:pt>
                <c:pt idx="867">
                  <c:v>0.311628384060327</c:v>
                </c:pt>
                <c:pt idx="868">
                  <c:v>0.30736100938588601</c:v>
                </c:pt>
                <c:pt idx="869">
                  <c:v>0.31675618489583701</c:v>
                </c:pt>
                <c:pt idx="870">
                  <c:v>0.33665534125435698</c:v>
                </c:pt>
                <c:pt idx="871">
                  <c:v>0.34684227837459503</c:v>
                </c:pt>
                <c:pt idx="872">
                  <c:v>0.35063493516713601</c:v>
                </c:pt>
                <c:pt idx="873">
                  <c:v>0.33853471544057401</c:v>
                </c:pt>
                <c:pt idx="874">
                  <c:v>0.32536468505861699</c:v>
                </c:pt>
                <c:pt idx="875">
                  <c:v>0.330141533745689</c:v>
                </c:pt>
                <c:pt idx="876">
                  <c:v>0.33289150661892097</c:v>
                </c:pt>
                <c:pt idx="877">
                  <c:v>0.320111423068624</c:v>
                </c:pt>
                <c:pt idx="878">
                  <c:v>0.29597032335072998</c:v>
                </c:pt>
                <c:pt idx="879">
                  <c:v>0.27073313395186499</c:v>
                </c:pt>
                <c:pt idx="880">
                  <c:v>0.25405866834853402</c:v>
                </c:pt>
                <c:pt idx="881">
                  <c:v>0.25913984510634702</c:v>
                </c:pt>
                <c:pt idx="882">
                  <c:v>0.27975446912978402</c:v>
                </c:pt>
                <c:pt idx="883">
                  <c:v>0.29609069824221002</c:v>
                </c:pt>
                <c:pt idx="884">
                  <c:v>0.324537319607202</c:v>
                </c:pt>
                <c:pt idx="885">
                  <c:v>0.34788072374135498</c:v>
                </c:pt>
                <c:pt idx="886">
                  <c:v>0.35805409749349298</c:v>
                </c:pt>
                <c:pt idx="887">
                  <c:v>0.35934092203780199</c:v>
                </c:pt>
                <c:pt idx="888">
                  <c:v>0.35383673773873198</c:v>
                </c:pt>
                <c:pt idx="889">
                  <c:v>0.352307467990499</c:v>
                </c:pt>
                <c:pt idx="890">
                  <c:v>0.34863942464193098</c:v>
                </c:pt>
                <c:pt idx="891">
                  <c:v>0.347124565972251</c:v>
                </c:pt>
                <c:pt idx="892">
                  <c:v>0.34247656928170001</c:v>
                </c:pt>
                <c:pt idx="893">
                  <c:v>0.34636501736110897</c:v>
                </c:pt>
                <c:pt idx="894">
                  <c:v>0.357191128200952</c:v>
                </c:pt>
                <c:pt idx="895">
                  <c:v>0.37477010091146201</c:v>
                </c:pt>
                <c:pt idx="896">
                  <c:v>0.379667324490015</c:v>
                </c:pt>
                <c:pt idx="897">
                  <c:v>0.38707885742189801</c:v>
                </c:pt>
                <c:pt idx="898">
                  <c:v>0.384514533148888</c:v>
                </c:pt>
                <c:pt idx="899">
                  <c:v>0.38233506944447998</c:v>
                </c:pt>
                <c:pt idx="900">
                  <c:v>0.37390967475045001</c:v>
                </c:pt>
                <c:pt idx="901">
                  <c:v>0.36900736490889602</c:v>
                </c:pt>
                <c:pt idx="902">
                  <c:v>0.36009623209639602</c:v>
                </c:pt>
                <c:pt idx="903">
                  <c:v>0.342602878146749</c:v>
                </c:pt>
                <c:pt idx="904">
                  <c:v>0.326409064398888</c:v>
                </c:pt>
                <c:pt idx="905">
                  <c:v>0.33431226942275299</c:v>
                </c:pt>
                <c:pt idx="906">
                  <c:v>0.34209849039717699</c:v>
                </c:pt>
                <c:pt idx="907">
                  <c:v>0.32971004909939</c:v>
                </c:pt>
                <c:pt idx="908">
                  <c:v>0.31582200792104198</c:v>
                </c:pt>
                <c:pt idx="909">
                  <c:v>0.32064802381728402</c:v>
                </c:pt>
                <c:pt idx="910">
                  <c:v>0.318127780490499</c:v>
                </c:pt>
                <c:pt idx="911">
                  <c:v>0.313183932834249</c:v>
                </c:pt>
                <c:pt idx="912">
                  <c:v>0.312741427951437</c:v>
                </c:pt>
                <c:pt idx="913">
                  <c:v>0.30898607042104198</c:v>
                </c:pt>
                <c:pt idx="914">
                  <c:v>0.29349161783858302</c:v>
                </c:pt>
                <c:pt idx="915">
                  <c:v>0.28585968017580399</c:v>
                </c:pt>
                <c:pt idx="916">
                  <c:v>0.27676713731557401</c:v>
                </c:pt>
                <c:pt idx="917">
                  <c:v>0.26600799560549199</c:v>
                </c:pt>
                <c:pt idx="918">
                  <c:v>0.269361538357202</c:v>
                </c:pt>
                <c:pt idx="919">
                  <c:v>0.27092302110463601</c:v>
                </c:pt>
                <c:pt idx="920">
                  <c:v>0.278287929958765</c:v>
                </c:pt>
                <c:pt idx="921">
                  <c:v>0.27513444688588601</c:v>
                </c:pt>
                <c:pt idx="922">
                  <c:v>0.27777760823568098</c:v>
                </c:pt>
                <c:pt idx="923">
                  <c:v>0.27263454861110897</c:v>
                </c:pt>
                <c:pt idx="924">
                  <c:v>0.27218187120229198</c:v>
                </c:pt>
                <c:pt idx="925">
                  <c:v>0.26975657145186499</c:v>
                </c:pt>
                <c:pt idx="926">
                  <c:v>0.26412862141927501</c:v>
                </c:pt>
                <c:pt idx="927">
                  <c:v>0.264279513888937</c:v>
                </c:pt>
                <c:pt idx="928">
                  <c:v>0.25787506103517899</c:v>
                </c:pt>
                <c:pt idx="929">
                  <c:v>0.25405527750655199</c:v>
                </c:pt>
                <c:pt idx="930">
                  <c:v>0.26473473442928303</c:v>
                </c:pt>
                <c:pt idx="931">
                  <c:v>0.29445885552303303</c:v>
                </c:pt>
                <c:pt idx="932">
                  <c:v>0.30428721110030199</c:v>
                </c:pt>
                <c:pt idx="933">
                  <c:v>0.31282026502822202</c:v>
                </c:pt>
                <c:pt idx="934">
                  <c:v>0.32160932752822202</c:v>
                </c:pt>
                <c:pt idx="935">
                  <c:v>0.32651926676436499</c:v>
                </c:pt>
                <c:pt idx="936">
                  <c:v>0.33124949137373999</c:v>
                </c:pt>
                <c:pt idx="937">
                  <c:v>0.33157755533858302</c:v>
                </c:pt>
                <c:pt idx="938">
                  <c:v>0.31475728352865001</c:v>
                </c:pt>
                <c:pt idx="939">
                  <c:v>0.28507893880208701</c:v>
                </c:pt>
                <c:pt idx="940">
                  <c:v>0.28433125813802501</c:v>
                </c:pt>
                <c:pt idx="941">
                  <c:v>0.299634975857202</c:v>
                </c:pt>
                <c:pt idx="942">
                  <c:v>0.33013475206166698</c:v>
                </c:pt>
                <c:pt idx="943">
                  <c:v>0.36006910536025299</c:v>
                </c:pt>
                <c:pt idx="944">
                  <c:v>0.37673000759548397</c:v>
                </c:pt>
                <c:pt idx="945">
                  <c:v>0.37869754367409297</c:v>
                </c:pt>
                <c:pt idx="946">
                  <c:v>0.38748999701607501</c:v>
                </c:pt>
                <c:pt idx="947">
                  <c:v>0.39567718505861699</c:v>
                </c:pt>
                <c:pt idx="948">
                  <c:v>0.40515289306642899</c:v>
                </c:pt>
                <c:pt idx="949">
                  <c:v>0.40901506212026101</c:v>
                </c:pt>
                <c:pt idx="950">
                  <c:v>0.403729587131124</c:v>
                </c:pt>
                <c:pt idx="951">
                  <c:v>0.40359395345052501</c:v>
                </c:pt>
                <c:pt idx="952">
                  <c:v>0.40234273274740001</c:v>
                </c:pt>
                <c:pt idx="953">
                  <c:v>0.39709540473091898</c:v>
                </c:pt>
                <c:pt idx="954">
                  <c:v>0.40886840820314801</c:v>
                </c:pt>
                <c:pt idx="955">
                  <c:v>0.42819875081380598</c:v>
                </c:pt>
                <c:pt idx="956">
                  <c:v>0.43550686306423397</c:v>
                </c:pt>
                <c:pt idx="957">
                  <c:v>0.44049563937721797</c:v>
                </c:pt>
                <c:pt idx="958">
                  <c:v>0.43457099066841898</c:v>
                </c:pt>
                <c:pt idx="959">
                  <c:v>0.42288106282552501</c:v>
                </c:pt>
                <c:pt idx="960">
                  <c:v>0.41694115532772003</c:v>
                </c:pt>
                <c:pt idx="961">
                  <c:v>0.421694268120689</c:v>
                </c:pt>
                <c:pt idx="962">
                  <c:v>0.43688778347439</c:v>
                </c:pt>
                <c:pt idx="963">
                  <c:v>0.43381652832033502</c:v>
                </c:pt>
                <c:pt idx="964">
                  <c:v>0.43003150092232501</c:v>
                </c:pt>
                <c:pt idx="965">
                  <c:v>0.412640719943624</c:v>
                </c:pt>
                <c:pt idx="966">
                  <c:v>0.400688849555138</c:v>
                </c:pt>
                <c:pt idx="967">
                  <c:v>0.406862725151939</c:v>
                </c:pt>
                <c:pt idx="968">
                  <c:v>0.42126786973744901</c:v>
                </c:pt>
                <c:pt idx="969">
                  <c:v>0.42917446560329597</c:v>
                </c:pt>
                <c:pt idx="970">
                  <c:v>0.42898712158205399</c:v>
                </c:pt>
                <c:pt idx="971">
                  <c:v>0.423372734917564</c:v>
                </c:pt>
                <c:pt idx="972">
                  <c:v>0.41634521484377301</c:v>
                </c:pt>
                <c:pt idx="973">
                  <c:v>0.41281789143880598</c:v>
                </c:pt>
                <c:pt idx="974">
                  <c:v>0.39189809163411798</c:v>
                </c:pt>
                <c:pt idx="975">
                  <c:v>0.36921674940322202</c:v>
                </c:pt>
                <c:pt idx="976">
                  <c:v>0.38256056043837799</c:v>
                </c:pt>
                <c:pt idx="977">
                  <c:v>0.41587134467232501</c:v>
                </c:pt>
                <c:pt idx="978">
                  <c:v>0.44531826443142097</c:v>
                </c:pt>
                <c:pt idx="979">
                  <c:v>0.46546410454647003</c:v>
                </c:pt>
                <c:pt idx="980">
                  <c:v>0.48643815782338601</c:v>
                </c:pt>
                <c:pt idx="981">
                  <c:v>0.50609995524092699</c:v>
                </c:pt>
                <c:pt idx="982">
                  <c:v>0.51856977674697202</c:v>
                </c:pt>
                <c:pt idx="983">
                  <c:v>0.52413330078127296</c:v>
                </c:pt>
                <c:pt idx="984">
                  <c:v>0.52049153645833701</c:v>
                </c:pt>
                <c:pt idx="985">
                  <c:v>0.51128794352217699</c:v>
                </c:pt>
                <c:pt idx="986">
                  <c:v>0.50396796332466898</c:v>
                </c:pt>
                <c:pt idx="987">
                  <c:v>0.49541117350264602</c:v>
                </c:pt>
                <c:pt idx="988">
                  <c:v>0.48996378580733302</c:v>
                </c:pt>
                <c:pt idx="989">
                  <c:v>0.493096076117638</c:v>
                </c:pt>
                <c:pt idx="990">
                  <c:v>0.50488179524739996</c:v>
                </c:pt>
                <c:pt idx="991">
                  <c:v>0.519320000542564</c:v>
                </c:pt>
                <c:pt idx="992">
                  <c:v>0.52097473144533502</c:v>
                </c:pt>
                <c:pt idx="993">
                  <c:v>0.522291225857202</c:v>
                </c:pt>
                <c:pt idx="994">
                  <c:v>0.51422865125869099</c:v>
                </c:pt>
                <c:pt idx="995">
                  <c:v>0.51398111979170802</c:v>
                </c:pt>
                <c:pt idx="996">
                  <c:v>0.50838453504775305</c:v>
                </c:pt>
                <c:pt idx="997">
                  <c:v>0.491295539008263</c:v>
                </c:pt>
                <c:pt idx="998">
                  <c:v>0.46605919731990803</c:v>
                </c:pt>
                <c:pt idx="999">
                  <c:v>0.44272427029079597</c:v>
                </c:pt>
                <c:pt idx="1000">
                  <c:v>0.43218807644314</c:v>
                </c:pt>
                <c:pt idx="1001">
                  <c:v>0.44219529893666698</c:v>
                </c:pt>
                <c:pt idx="1002">
                  <c:v>0.44661950005428303</c:v>
                </c:pt>
                <c:pt idx="1003">
                  <c:v>0.46853705512154398</c:v>
                </c:pt>
                <c:pt idx="1004">
                  <c:v>0.49456600613064</c:v>
                </c:pt>
                <c:pt idx="1005">
                  <c:v>0.51044786241323004</c:v>
                </c:pt>
                <c:pt idx="1006">
                  <c:v>0.51792890760634702</c:v>
                </c:pt>
                <c:pt idx="1007">
                  <c:v>0.52262946234810703</c:v>
                </c:pt>
                <c:pt idx="1008">
                  <c:v>0.52225307888454597</c:v>
                </c:pt>
                <c:pt idx="1009">
                  <c:v>0.51602325439455399</c:v>
                </c:pt>
                <c:pt idx="1010">
                  <c:v>0.49586978488503097</c:v>
                </c:pt>
                <c:pt idx="1011">
                  <c:v>0.488741387261314</c:v>
                </c:pt>
                <c:pt idx="1012">
                  <c:v>0.50207587348091898</c:v>
                </c:pt>
                <c:pt idx="1013">
                  <c:v>0.52794715033638795</c:v>
                </c:pt>
                <c:pt idx="1014">
                  <c:v>0.53912336561415897</c:v>
                </c:pt>
                <c:pt idx="1015">
                  <c:v>0.54729783799916698</c:v>
                </c:pt>
                <c:pt idx="1016">
                  <c:v>0.57129567464193098</c:v>
                </c:pt>
                <c:pt idx="1017">
                  <c:v>0.58800235324440597</c:v>
                </c:pt>
                <c:pt idx="1018">
                  <c:v>0.60130886501735903</c:v>
                </c:pt>
                <c:pt idx="1019">
                  <c:v>0.60760820176869901</c:v>
                </c:pt>
                <c:pt idx="1020">
                  <c:v>0.60762769911025305</c:v>
                </c:pt>
                <c:pt idx="1021">
                  <c:v>0.60678168402779398</c:v>
                </c:pt>
                <c:pt idx="1022">
                  <c:v>0.594327121310812</c:v>
                </c:pt>
                <c:pt idx="1023">
                  <c:v>0.56821170383034303</c:v>
                </c:pt>
                <c:pt idx="1024">
                  <c:v>0.58464541965065597</c:v>
                </c:pt>
                <c:pt idx="1025">
                  <c:v>0.59234093560115797</c:v>
                </c:pt>
                <c:pt idx="1026">
                  <c:v>0.61753234863283502</c:v>
                </c:pt>
                <c:pt idx="1027">
                  <c:v>0.64099104139540897</c:v>
                </c:pt>
                <c:pt idx="1028">
                  <c:v>0.65677371554909303</c:v>
                </c:pt>
                <c:pt idx="1029">
                  <c:v>0.66537882486983302</c:v>
                </c:pt>
                <c:pt idx="1030">
                  <c:v>0.66689368353951295</c:v>
                </c:pt>
                <c:pt idx="1031">
                  <c:v>0.67256571451827096</c:v>
                </c:pt>
                <c:pt idx="1032">
                  <c:v>0.68153449164498203</c:v>
                </c:pt>
                <c:pt idx="1033">
                  <c:v>0.67806650797530199</c:v>
                </c:pt>
                <c:pt idx="1034">
                  <c:v>0.66432257758248203</c:v>
                </c:pt>
                <c:pt idx="1035">
                  <c:v>0.66076134575740797</c:v>
                </c:pt>
                <c:pt idx="1036">
                  <c:v>0.65154588487416698</c:v>
                </c:pt>
                <c:pt idx="1037">
                  <c:v>0.65489518907338595</c:v>
                </c:pt>
                <c:pt idx="1038">
                  <c:v>0.676191372341577</c:v>
                </c:pt>
                <c:pt idx="1039">
                  <c:v>0.68940887451174204</c:v>
                </c:pt>
                <c:pt idx="1040">
                  <c:v>0.70680135091146201</c:v>
                </c:pt>
                <c:pt idx="1041">
                  <c:v>0.71130184597438995</c:v>
                </c:pt>
                <c:pt idx="1042">
                  <c:v>0.70574001736110903</c:v>
                </c:pt>
                <c:pt idx="1043">
                  <c:v>0.70749562581380598</c:v>
                </c:pt>
                <c:pt idx="1044">
                  <c:v>0.70288577609596803</c:v>
                </c:pt>
                <c:pt idx="1045">
                  <c:v>0.68752187093099304</c:v>
                </c:pt>
                <c:pt idx="1046">
                  <c:v>0.67872687445748203</c:v>
                </c:pt>
                <c:pt idx="1047">
                  <c:v>0.689145236545187</c:v>
                </c:pt>
                <c:pt idx="1048">
                  <c:v>0.68903757731124005</c:v>
                </c:pt>
                <c:pt idx="1049">
                  <c:v>0.69480539957686505</c:v>
                </c:pt>
                <c:pt idx="1050">
                  <c:v>0.71435869004994901</c:v>
                </c:pt>
                <c:pt idx="1051">
                  <c:v>0.72823401557076295</c:v>
                </c:pt>
                <c:pt idx="1052">
                  <c:v>0.73993326822920802</c:v>
                </c:pt>
                <c:pt idx="1053">
                  <c:v>0.73253614637587805</c:v>
                </c:pt>
                <c:pt idx="1054">
                  <c:v>0.723172336154562</c:v>
                </c:pt>
                <c:pt idx="1055">
                  <c:v>0.71153411865236704</c:v>
                </c:pt>
                <c:pt idx="1056">
                  <c:v>0.70685390896267097</c:v>
                </c:pt>
                <c:pt idx="1057">
                  <c:v>0.70766771104604198</c:v>
                </c:pt>
                <c:pt idx="1058">
                  <c:v>0.70292222764760504</c:v>
                </c:pt>
                <c:pt idx="1059">
                  <c:v>0.68553144666884702</c:v>
                </c:pt>
                <c:pt idx="1060">
                  <c:v>0.69648301866323004</c:v>
                </c:pt>
                <c:pt idx="1061">
                  <c:v>0.71570994059249005</c:v>
                </c:pt>
                <c:pt idx="1062">
                  <c:v>0.71915164523659303</c:v>
                </c:pt>
                <c:pt idx="1063">
                  <c:v>0.72635972764760504</c:v>
                </c:pt>
                <c:pt idx="1064">
                  <c:v>0.74788309733077096</c:v>
                </c:pt>
                <c:pt idx="1065">
                  <c:v>0.77891693115236704</c:v>
                </c:pt>
                <c:pt idx="1066">
                  <c:v>0.79049665662978397</c:v>
                </c:pt>
                <c:pt idx="1067">
                  <c:v>0.78571048312721803</c:v>
                </c:pt>
                <c:pt idx="1068">
                  <c:v>0.78240271674263795</c:v>
                </c:pt>
                <c:pt idx="1069">
                  <c:v>0.77064751519100105</c:v>
                </c:pt>
                <c:pt idx="1070">
                  <c:v>0.753278774685327</c:v>
                </c:pt>
                <c:pt idx="1071">
                  <c:v>0.72923940022786804</c:v>
                </c:pt>
                <c:pt idx="1072">
                  <c:v>0.72505510118276095</c:v>
                </c:pt>
                <c:pt idx="1073">
                  <c:v>0.74607493082686505</c:v>
                </c:pt>
                <c:pt idx="1074">
                  <c:v>0.755739678276939</c:v>
                </c:pt>
                <c:pt idx="1075">
                  <c:v>0.75807257758248203</c:v>
                </c:pt>
                <c:pt idx="1076">
                  <c:v>0.77311689588759702</c:v>
                </c:pt>
                <c:pt idx="1077">
                  <c:v>0.78144819471572202</c:v>
                </c:pt>
                <c:pt idx="1078">
                  <c:v>0.77631361219619099</c:v>
                </c:pt>
                <c:pt idx="1079">
                  <c:v>0.77769961886940597</c:v>
                </c:pt>
                <c:pt idx="1080">
                  <c:v>0.77605506049263795</c:v>
                </c:pt>
                <c:pt idx="1081">
                  <c:v>0.76489834255642097</c:v>
                </c:pt>
                <c:pt idx="1082">
                  <c:v>0.73791995578346803</c:v>
                </c:pt>
                <c:pt idx="1083">
                  <c:v>0.73096618652346002</c:v>
                </c:pt>
                <c:pt idx="1084">
                  <c:v>0.74693620469838595</c:v>
                </c:pt>
                <c:pt idx="1085">
                  <c:v>0.76866132948134702</c:v>
                </c:pt>
                <c:pt idx="1086">
                  <c:v>0.79354671902126495</c:v>
                </c:pt>
                <c:pt idx="1087">
                  <c:v>0.80061408148873203</c:v>
                </c:pt>
                <c:pt idx="1088">
                  <c:v>0.82366756863063995</c:v>
                </c:pt>
                <c:pt idx="1089">
                  <c:v>0.85224049886068098</c:v>
                </c:pt>
                <c:pt idx="1090">
                  <c:v>0.85494384765627296</c:v>
                </c:pt>
                <c:pt idx="1091">
                  <c:v>0.84379306369362395</c:v>
                </c:pt>
                <c:pt idx="1092">
                  <c:v>0.84154578314888795</c:v>
                </c:pt>
                <c:pt idx="1093">
                  <c:v>0.839521450466577</c:v>
                </c:pt>
                <c:pt idx="1094">
                  <c:v>0.83420376247829597</c:v>
                </c:pt>
                <c:pt idx="1095">
                  <c:v>0.82229682074654398</c:v>
                </c:pt>
                <c:pt idx="1096">
                  <c:v>0.81980031331380598</c:v>
                </c:pt>
                <c:pt idx="1097">
                  <c:v>0.80632341172963595</c:v>
                </c:pt>
                <c:pt idx="1098">
                  <c:v>0.80441691080733302</c:v>
                </c:pt>
                <c:pt idx="1099">
                  <c:v>0.80087941487630598</c:v>
                </c:pt>
                <c:pt idx="1100">
                  <c:v>0.78559095594619099</c:v>
                </c:pt>
                <c:pt idx="1101">
                  <c:v>0.79755893283424895</c:v>
                </c:pt>
                <c:pt idx="1102">
                  <c:v>0.80082261827260504</c:v>
                </c:pt>
                <c:pt idx="1103">
                  <c:v>0.80718383789064796</c:v>
                </c:pt>
                <c:pt idx="1104">
                  <c:v>0.81027967664931599</c:v>
                </c:pt>
                <c:pt idx="1105">
                  <c:v>0.81312289767799895</c:v>
                </c:pt>
                <c:pt idx="1106">
                  <c:v>0.80468902587892899</c:v>
                </c:pt>
                <c:pt idx="1107">
                  <c:v>0.80376841227217699</c:v>
                </c:pt>
                <c:pt idx="1108">
                  <c:v>0.80489417182076295</c:v>
                </c:pt>
                <c:pt idx="1109">
                  <c:v>0.79721815321181599</c:v>
                </c:pt>
                <c:pt idx="1110">
                  <c:v>0.801363457573814</c:v>
                </c:pt>
                <c:pt idx="1111">
                  <c:v>0.82838931613503097</c:v>
                </c:pt>
                <c:pt idx="1112">
                  <c:v>0.85007035997182401</c:v>
                </c:pt>
                <c:pt idx="1113">
                  <c:v>0.84732123480904398</c:v>
                </c:pt>
                <c:pt idx="1114">
                  <c:v>0.85626118977864996</c:v>
                </c:pt>
                <c:pt idx="1115">
                  <c:v>0.87634938557943098</c:v>
                </c:pt>
                <c:pt idx="1116">
                  <c:v>0.88089141845705399</c:v>
                </c:pt>
                <c:pt idx="1117">
                  <c:v>0.87159288194448004</c:v>
                </c:pt>
                <c:pt idx="1118">
                  <c:v>0.86491038004561505</c:v>
                </c:pt>
                <c:pt idx="1119">
                  <c:v>0.84860636393233302</c:v>
                </c:pt>
                <c:pt idx="1120">
                  <c:v>0.84808247884114996</c:v>
                </c:pt>
                <c:pt idx="1121">
                  <c:v>0.85741068522139596</c:v>
                </c:pt>
                <c:pt idx="1122">
                  <c:v>0.878450859917564</c:v>
                </c:pt>
                <c:pt idx="1123">
                  <c:v>0.89200405544704597</c:v>
                </c:pt>
                <c:pt idx="1124">
                  <c:v>0.91126149495443098</c:v>
                </c:pt>
                <c:pt idx="1125">
                  <c:v>0.92569376627608302</c:v>
                </c:pt>
                <c:pt idx="1126">
                  <c:v>0.92600318060982501</c:v>
                </c:pt>
                <c:pt idx="1127">
                  <c:v>0.91760999891494099</c:v>
                </c:pt>
                <c:pt idx="1128">
                  <c:v>0.90418989393447202</c:v>
                </c:pt>
                <c:pt idx="1129">
                  <c:v>0.88772057427303297</c:v>
                </c:pt>
                <c:pt idx="1130">
                  <c:v>0.86965162489150305</c:v>
                </c:pt>
                <c:pt idx="1131">
                  <c:v>0.878309292263452</c:v>
                </c:pt>
                <c:pt idx="1132">
                  <c:v>0.88084394666884702</c:v>
                </c:pt>
                <c:pt idx="1133">
                  <c:v>0.875394015842062</c:v>
                </c:pt>
                <c:pt idx="1134">
                  <c:v>0.86531219482424204</c:v>
                </c:pt>
                <c:pt idx="1135">
                  <c:v>0.85599077012807401</c:v>
                </c:pt>
                <c:pt idx="1136">
                  <c:v>0.86426103379994901</c:v>
                </c:pt>
                <c:pt idx="1137">
                  <c:v>0.84905141194661804</c:v>
                </c:pt>
                <c:pt idx="1138">
                  <c:v>0.84927266438802496</c:v>
                </c:pt>
                <c:pt idx="1139">
                  <c:v>0.84967532687721803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C31-408A-99CC-7E7F9C9C84AA}"/>
            </c:ext>
          </c:extLst>
        </c:ser>
        <c:ser>
          <c:idx val="7"/>
          <c:order val="7"/>
          <c:tx>
            <c:v>Totten</c:v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>
                    <a:lumMod val="60000"/>
                  </a:schemeClr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Sheet1!$A$2:$A$1141</c:f>
              <c:numCache>
                <c:formatCode>General</c:formatCode>
                <c:ptCount val="1140"/>
                <c:pt idx="0">
                  <c:v>2006.04234972678</c:v>
                </c:pt>
                <c:pt idx="1">
                  <c:v>2006.12295081967</c:v>
                </c:pt>
                <c:pt idx="2">
                  <c:v>2006.20355191257</c:v>
                </c:pt>
                <c:pt idx="3">
                  <c:v>2006.2868852459001</c:v>
                </c:pt>
                <c:pt idx="4">
                  <c:v>2006.3702185792399</c:v>
                </c:pt>
                <c:pt idx="5">
                  <c:v>2006.45355191257</c:v>
                </c:pt>
                <c:pt idx="6">
                  <c:v>2006.5368852459001</c:v>
                </c:pt>
                <c:pt idx="7">
                  <c:v>2006.6215846994501</c:v>
                </c:pt>
                <c:pt idx="8">
                  <c:v>2006.7049180327899</c:v>
                </c:pt>
                <c:pt idx="9">
                  <c:v>2006.78825136612</c:v>
                </c:pt>
                <c:pt idx="10">
                  <c:v>2006.8715846994501</c:v>
                </c:pt>
                <c:pt idx="11">
                  <c:v>2006.9549180327899</c:v>
                </c:pt>
                <c:pt idx="12">
                  <c:v>2007.0396174863399</c:v>
                </c:pt>
                <c:pt idx="13">
                  <c:v>2007.1202185792399</c:v>
                </c:pt>
                <c:pt idx="14">
                  <c:v>2007.2008196721299</c:v>
                </c:pt>
                <c:pt idx="15">
                  <c:v>2007.28415300546</c:v>
                </c:pt>
                <c:pt idx="16">
                  <c:v>2007.3674863388001</c:v>
                </c:pt>
                <c:pt idx="17">
                  <c:v>2007.4508196721299</c:v>
                </c:pt>
                <c:pt idx="18">
                  <c:v>2007.53415300546</c:v>
                </c:pt>
                <c:pt idx="19">
                  <c:v>2007.61885245902</c:v>
                </c:pt>
                <c:pt idx="20">
                  <c:v>2007.7021857923501</c:v>
                </c:pt>
                <c:pt idx="21">
                  <c:v>2007.7855191256799</c:v>
                </c:pt>
                <c:pt idx="22">
                  <c:v>2007.86885245902</c:v>
                </c:pt>
                <c:pt idx="23">
                  <c:v>2007.9521857923501</c:v>
                </c:pt>
                <c:pt idx="24">
                  <c:v>2008.0368852459001</c:v>
                </c:pt>
                <c:pt idx="25">
                  <c:v>2008.1174863388001</c:v>
                </c:pt>
                <c:pt idx="26">
                  <c:v>2008.1980874316901</c:v>
                </c:pt>
                <c:pt idx="27">
                  <c:v>2008.2814207650299</c:v>
                </c:pt>
                <c:pt idx="28">
                  <c:v>2008.36475409836</c:v>
                </c:pt>
                <c:pt idx="29">
                  <c:v>2008.4480874316901</c:v>
                </c:pt>
                <c:pt idx="30">
                  <c:v>2008.5314207650299</c:v>
                </c:pt>
                <c:pt idx="31">
                  <c:v>2008.6161202185799</c:v>
                </c:pt>
                <c:pt idx="32">
                  <c:v>2008.69945355191</c:v>
                </c:pt>
                <c:pt idx="33">
                  <c:v>2008.7827868852501</c:v>
                </c:pt>
                <c:pt idx="34">
                  <c:v>2008.8661202185799</c:v>
                </c:pt>
                <c:pt idx="35">
                  <c:v>2008.94945355191</c:v>
                </c:pt>
                <c:pt idx="36">
                  <c:v>2009.03415300546</c:v>
                </c:pt>
                <c:pt idx="37">
                  <c:v>2009.11475409836</c:v>
                </c:pt>
                <c:pt idx="38">
                  <c:v>2009.19535519126</c:v>
                </c:pt>
                <c:pt idx="39">
                  <c:v>2009.2786885245901</c:v>
                </c:pt>
                <c:pt idx="40">
                  <c:v>2009.3620218579199</c:v>
                </c:pt>
                <c:pt idx="41">
                  <c:v>2009.44535519126</c:v>
                </c:pt>
                <c:pt idx="42">
                  <c:v>2009.5286885245901</c:v>
                </c:pt>
                <c:pt idx="43">
                  <c:v>2009.6133879781401</c:v>
                </c:pt>
                <c:pt idx="44">
                  <c:v>2009.6967213114799</c:v>
                </c:pt>
                <c:pt idx="45">
                  <c:v>2009.78005464481</c:v>
                </c:pt>
                <c:pt idx="46">
                  <c:v>2009.8633879781401</c:v>
                </c:pt>
                <c:pt idx="47">
                  <c:v>2009.9467213114799</c:v>
                </c:pt>
                <c:pt idx="48">
                  <c:v>2010.0314207650299</c:v>
                </c:pt>
                <c:pt idx="49">
                  <c:v>2010.1120218579199</c:v>
                </c:pt>
                <c:pt idx="50">
                  <c:v>2010.1926229508199</c:v>
                </c:pt>
                <c:pt idx="51">
                  <c:v>2010.27595628415</c:v>
                </c:pt>
                <c:pt idx="52">
                  <c:v>2010.35928961749</c:v>
                </c:pt>
                <c:pt idx="53">
                  <c:v>2010.4426229508199</c:v>
                </c:pt>
                <c:pt idx="54">
                  <c:v>2010.52595628415</c:v>
                </c:pt>
                <c:pt idx="55">
                  <c:v>2010.61065573771</c:v>
                </c:pt>
                <c:pt idx="56">
                  <c:v>2010.6939890710401</c:v>
                </c:pt>
                <c:pt idx="57">
                  <c:v>2010.7773224043699</c:v>
                </c:pt>
                <c:pt idx="58">
                  <c:v>2010.86065573771</c:v>
                </c:pt>
                <c:pt idx="59">
                  <c:v>2010.9439890710401</c:v>
                </c:pt>
                <c:pt idx="60">
                  <c:v>2011.0286885245901</c:v>
                </c:pt>
                <c:pt idx="61">
                  <c:v>2011.10928961749</c:v>
                </c:pt>
                <c:pt idx="62">
                  <c:v>2011.18989071038</c:v>
                </c:pt>
                <c:pt idx="63">
                  <c:v>2011.2732240437199</c:v>
                </c:pt>
                <c:pt idx="64">
                  <c:v>2011.35655737705</c:v>
                </c:pt>
                <c:pt idx="65">
                  <c:v>2011.43989071038</c:v>
                </c:pt>
                <c:pt idx="66">
                  <c:v>2011.5232240437199</c:v>
                </c:pt>
                <c:pt idx="67">
                  <c:v>2011.6079234972699</c:v>
                </c:pt>
                <c:pt idx="68">
                  <c:v>2011.6912568306</c:v>
                </c:pt>
                <c:pt idx="69">
                  <c:v>2011.77459016393</c:v>
                </c:pt>
                <c:pt idx="70">
                  <c:v>2011.8579234972699</c:v>
                </c:pt>
                <c:pt idx="71">
                  <c:v>2011.9412568306</c:v>
                </c:pt>
                <c:pt idx="72">
                  <c:v>2012.02595628415</c:v>
                </c:pt>
                <c:pt idx="73">
                  <c:v>2012.10655737705</c:v>
                </c:pt>
                <c:pt idx="74">
                  <c:v>2012.18715846995</c:v>
                </c:pt>
                <c:pt idx="75">
                  <c:v>2012.27049180328</c:v>
                </c:pt>
                <c:pt idx="76">
                  <c:v>2012.3538251366101</c:v>
                </c:pt>
                <c:pt idx="77">
                  <c:v>2012.43715846995</c:v>
                </c:pt>
                <c:pt idx="78">
                  <c:v>2012.52049180328</c:v>
                </c:pt>
                <c:pt idx="79">
                  <c:v>2012.60519125683</c:v>
                </c:pt>
                <c:pt idx="80">
                  <c:v>2012.6885245901599</c:v>
                </c:pt>
                <c:pt idx="81">
                  <c:v>2012.7718579235</c:v>
                </c:pt>
                <c:pt idx="82">
                  <c:v>2012.85519125683</c:v>
                </c:pt>
                <c:pt idx="83">
                  <c:v>2012.9385245901599</c:v>
                </c:pt>
                <c:pt idx="84">
                  <c:v>2013.0232240437199</c:v>
                </c:pt>
                <c:pt idx="85">
                  <c:v>2013.1038251366101</c:v>
                </c:pt>
                <c:pt idx="86">
                  <c:v>2013.1844262295101</c:v>
                </c:pt>
                <c:pt idx="87">
                  <c:v>2013.26775956284</c:v>
                </c:pt>
                <c:pt idx="88">
                  <c:v>2013.35109289617</c:v>
                </c:pt>
                <c:pt idx="89">
                  <c:v>2013.4344262295101</c:v>
                </c:pt>
                <c:pt idx="90">
                  <c:v>2013.51775956284</c:v>
                </c:pt>
                <c:pt idx="91">
                  <c:v>2013.60245901639</c:v>
                </c:pt>
                <c:pt idx="92">
                  <c:v>2013.68579234973</c:v>
                </c:pt>
                <c:pt idx="93">
                  <c:v>2013.7691256830601</c:v>
                </c:pt>
                <c:pt idx="94">
                  <c:v>2013.85245901639</c:v>
                </c:pt>
                <c:pt idx="95">
                  <c:v>2013.93579234973</c:v>
                </c:pt>
                <c:pt idx="96">
                  <c:v>2014.02049180328</c:v>
                </c:pt>
                <c:pt idx="97">
                  <c:v>2014.10109289617</c:v>
                </c:pt>
                <c:pt idx="98">
                  <c:v>2014.18169398907</c:v>
                </c:pt>
                <c:pt idx="99">
                  <c:v>2014.2650273224001</c:v>
                </c:pt>
                <c:pt idx="100">
                  <c:v>2014.34836065574</c:v>
                </c:pt>
                <c:pt idx="101">
                  <c:v>2014.43169398907</c:v>
                </c:pt>
                <c:pt idx="102">
                  <c:v>2014.5150273224001</c:v>
                </c:pt>
                <c:pt idx="103">
                  <c:v>2014.5997267759601</c:v>
                </c:pt>
                <c:pt idx="104">
                  <c:v>2014.68306010929</c:v>
                </c:pt>
                <c:pt idx="105">
                  <c:v>2014.76639344262</c:v>
                </c:pt>
                <c:pt idx="106">
                  <c:v>2014.8497267759601</c:v>
                </c:pt>
                <c:pt idx="107">
                  <c:v>2014.93306010929</c:v>
                </c:pt>
                <c:pt idx="108">
                  <c:v>2015.01775956284</c:v>
                </c:pt>
                <c:pt idx="109">
                  <c:v>2015.09836065574</c:v>
                </c:pt>
                <c:pt idx="110">
                  <c:v>2015.1789617486299</c:v>
                </c:pt>
                <c:pt idx="111">
                  <c:v>2015.26229508197</c:v>
                </c:pt>
                <c:pt idx="112">
                  <c:v>2015.3456284153001</c:v>
                </c:pt>
                <c:pt idx="113">
                  <c:v>2015.4289617486299</c:v>
                </c:pt>
                <c:pt idx="114">
                  <c:v>2015.51229508197</c:v>
                </c:pt>
                <c:pt idx="115">
                  <c:v>2015.59699453552</c:v>
                </c:pt>
                <c:pt idx="116">
                  <c:v>2015.6803278688501</c:v>
                </c:pt>
                <c:pt idx="117">
                  <c:v>2015.76366120219</c:v>
                </c:pt>
                <c:pt idx="118">
                  <c:v>2015.84699453552</c:v>
                </c:pt>
                <c:pt idx="119">
                  <c:v>2015.9303278688501</c:v>
                </c:pt>
                <c:pt idx="120">
                  <c:v>2016.0150273224001</c:v>
                </c:pt>
                <c:pt idx="121">
                  <c:v>2016.0956284153001</c:v>
                </c:pt>
                <c:pt idx="122">
                  <c:v>2016.1762295082001</c:v>
                </c:pt>
                <c:pt idx="123">
                  <c:v>2016.2595628415299</c:v>
                </c:pt>
                <c:pt idx="124">
                  <c:v>2016.34289617486</c:v>
                </c:pt>
                <c:pt idx="125">
                  <c:v>2016.4262295082001</c:v>
                </c:pt>
                <c:pt idx="126">
                  <c:v>2016.5095628415299</c:v>
                </c:pt>
                <c:pt idx="127">
                  <c:v>2016.5942622950799</c:v>
                </c:pt>
                <c:pt idx="128">
                  <c:v>2016.67759562842</c:v>
                </c:pt>
                <c:pt idx="129">
                  <c:v>2016.7609289617501</c:v>
                </c:pt>
                <c:pt idx="130">
                  <c:v>2016.8442622950799</c:v>
                </c:pt>
                <c:pt idx="131">
                  <c:v>2016.92759562842</c:v>
                </c:pt>
                <c:pt idx="132">
                  <c:v>2017.01229508197</c:v>
                </c:pt>
                <c:pt idx="133">
                  <c:v>2017.09289617486</c:v>
                </c:pt>
                <c:pt idx="134">
                  <c:v>2017.17349726776</c:v>
                </c:pt>
                <c:pt idx="135">
                  <c:v>2017.2568306010901</c:v>
                </c:pt>
                <c:pt idx="136">
                  <c:v>2017.3401639344299</c:v>
                </c:pt>
                <c:pt idx="137">
                  <c:v>2017.42349726776</c:v>
                </c:pt>
                <c:pt idx="138">
                  <c:v>2017.5068306010901</c:v>
                </c:pt>
                <c:pt idx="139">
                  <c:v>2017.5915300546401</c:v>
                </c:pt>
                <c:pt idx="140">
                  <c:v>2017.6748633879799</c:v>
                </c:pt>
                <c:pt idx="141">
                  <c:v>2017.75819672131</c:v>
                </c:pt>
                <c:pt idx="142">
                  <c:v>2017.8415300546401</c:v>
                </c:pt>
                <c:pt idx="143">
                  <c:v>2017.9248633879799</c:v>
                </c:pt>
                <c:pt idx="144">
                  <c:v>2018.0095628415299</c:v>
                </c:pt>
                <c:pt idx="145">
                  <c:v>2018.0901639344299</c:v>
                </c:pt>
                <c:pt idx="146">
                  <c:v>2018.1707650273199</c:v>
                </c:pt>
                <c:pt idx="147">
                  <c:v>2018.25409836066</c:v>
                </c:pt>
                <c:pt idx="148">
                  <c:v>2018.3374316939901</c:v>
                </c:pt>
                <c:pt idx="149">
                  <c:v>2018.4207650273199</c:v>
                </c:pt>
                <c:pt idx="150">
                  <c:v>2018.50409836066</c:v>
                </c:pt>
                <c:pt idx="151">
                  <c:v>2018.58879781421</c:v>
                </c:pt>
                <c:pt idx="152">
                  <c:v>2018.6721311475401</c:v>
                </c:pt>
                <c:pt idx="153">
                  <c:v>2018.7554644808699</c:v>
                </c:pt>
                <c:pt idx="154">
                  <c:v>2018.83879781421</c:v>
                </c:pt>
                <c:pt idx="155">
                  <c:v>2018.9221311475401</c:v>
                </c:pt>
                <c:pt idx="156">
                  <c:v>2019.0068306010901</c:v>
                </c:pt>
                <c:pt idx="157">
                  <c:v>2019.0874316939901</c:v>
                </c:pt>
                <c:pt idx="158">
                  <c:v>2019.1680327868901</c:v>
                </c:pt>
                <c:pt idx="159">
                  <c:v>2019.2513661202199</c:v>
                </c:pt>
                <c:pt idx="160">
                  <c:v>2019.33469945355</c:v>
                </c:pt>
                <c:pt idx="161">
                  <c:v>2019.4180327868901</c:v>
                </c:pt>
                <c:pt idx="162">
                  <c:v>2019.5013661202199</c:v>
                </c:pt>
                <c:pt idx="163">
                  <c:v>2019.5860655737699</c:v>
                </c:pt>
                <c:pt idx="164">
                  <c:v>2019.6693989071</c:v>
                </c:pt>
                <c:pt idx="165">
                  <c:v>2019.7527322404401</c:v>
                </c:pt>
                <c:pt idx="166">
                  <c:v>2019.8360655737699</c:v>
                </c:pt>
                <c:pt idx="167">
                  <c:v>2019.9193989071</c:v>
                </c:pt>
                <c:pt idx="168">
                  <c:v>2020.00409836066</c:v>
                </c:pt>
                <c:pt idx="169">
                  <c:v>2020.08469945355</c:v>
                </c:pt>
                <c:pt idx="170">
                  <c:v>2020.16530054645</c:v>
                </c:pt>
                <c:pt idx="171">
                  <c:v>2020.2486338797801</c:v>
                </c:pt>
                <c:pt idx="172">
                  <c:v>2020.3319672131099</c:v>
                </c:pt>
                <c:pt idx="173">
                  <c:v>2020.41530054645</c:v>
                </c:pt>
                <c:pt idx="174">
                  <c:v>2020.4986338797801</c:v>
                </c:pt>
                <c:pt idx="175">
                  <c:v>2020.5833333333301</c:v>
                </c:pt>
                <c:pt idx="176">
                  <c:v>2020.6666666666699</c:v>
                </c:pt>
                <c:pt idx="177">
                  <c:v>2020.75</c:v>
                </c:pt>
                <c:pt idx="178">
                  <c:v>2020.8333333333301</c:v>
                </c:pt>
                <c:pt idx="179">
                  <c:v>2020.9166666666699</c:v>
                </c:pt>
                <c:pt idx="180">
                  <c:v>2021.0013661202199</c:v>
                </c:pt>
                <c:pt idx="181">
                  <c:v>2021.0819672131099</c:v>
                </c:pt>
                <c:pt idx="182">
                  <c:v>2021.1625683060099</c:v>
                </c:pt>
                <c:pt idx="183">
                  <c:v>2021.24590163934</c:v>
                </c:pt>
                <c:pt idx="184">
                  <c:v>2021.3292349726801</c:v>
                </c:pt>
                <c:pt idx="185">
                  <c:v>2021.4125683060099</c:v>
                </c:pt>
                <c:pt idx="186">
                  <c:v>2021.49590163934</c:v>
                </c:pt>
                <c:pt idx="187">
                  <c:v>2021.5806010929</c:v>
                </c:pt>
                <c:pt idx="188">
                  <c:v>2021.6639344262301</c:v>
                </c:pt>
                <c:pt idx="189">
                  <c:v>2021.7472677595599</c:v>
                </c:pt>
                <c:pt idx="190">
                  <c:v>2021.8306010929</c:v>
                </c:pt>
                <c:pt idx="191">
                  <c:v>2021.9139344262301</c:v>
                </c:pt>
                <c:pt idx="192">
                  <c:v>2021.9986338797801</c:v>
                </c:pt>
                <c:pt idx="193">
                  <c:v>2022.0792349726801</c:v>
                </c:pt>
                <c:pt idx="194">
                  <c:v>2022.1598360655701</c:v>
                </c:pt>
                <c:pt idx="195">
                  <c:v>2022.2431693989099</c:v>
                </c:pt>
                <c:pt idx="196">
                  <c:v>2022.32650273224</c:v>
                </c:pt>
                <c:pt idx="197">
                  <c:v>2022.4098360655701</c:v>
                </c:pt>
                <c:pt idx="198">
                  <c:v>2022.4931693989099</c:v>
                </c:pt>
                <c:pt idx="199">
                  <c:v>2022.5778688524599</c:v>
                </c:pt>
                <c:pt idx="200">
                  <c:v>2022.66120218579</c:v>
                </c:pt>
                <c:pt idx="201">
                  <c:v>2022.7445355191301</c:v>
                </c:pt>
                <c:pt idx="202">
                  <c:v>2022.8278688524599</c:v>
                </c:pt>
                <c:pt idx="203">
                  <c:v>2022.91120218579</c:v>
                </c:pt>
                <c:pt idx="204">
                  <c:v>2022.99590163934</c:v>
                </c:pt>
                <c:pt idx="205">
                  <c:v>2023.07650273224</c:v>
                </c:pt>
                <c:pt idx="206">
                  <c:v>2023.15710382514</c:v>
                </c:pt>
                <c:pt idx="207">
                  <c:v>2023.2404371584701</c:v>
                </c:pt>
                <c:pt idx="208">
                  <c:v>2023.3237704917999</c:v>
                </c:pt>
                <c:pt idx="209">
                  <c:v>2023.40710382514</c:v>
                </c:pt>
                <c:pt idx="210">
                  <c:v>2023.4904371584701</c:v>
                </c:pt>
                <c:pt idx="211">
                  <c:v>2023.5751366120201</c:v>
                </c:pt>
                <c:pt idx="212">
                  <c:v>2023.6584699453599</c:v>
                </c:pt>
                <c:pt idx="213">
                  <c:v>2023.74180327869</c:v>
                </c:pt>
                <c:pt idx="214">
                  <c:v>2023.8251366120201</c:v>
                </c:pt>
                <c:pt idx="215">
                  <c:v>2023.9084699453599</c:v>
                </c:pt>
                <c:pt idx="216">
                  <c:v>2023.9931693989099</c:v>
                </c:pt>
                <c:pt idx="217">
                  <c:v>2024.0737704917999</c:v>
                </c:pt>
                <c:pt idx="218">
                  <c:v>2024.1543715846999</c:v>
                </c:pt>
                <c:pt idx="219">
                  <c:v>2024.23770491803</c:v>
                </c:pt>
                <c:pt idx="220">
                  <c:v>2024.3210382513701</c:v>
                </c:pt>
                <c:pt idx="221">
                  <c:v>2024.4043715846999</c:v>
                </c:pt>
                <c:pt idx="222">
                  <c:v>2024.48770491803</c:v>
                </c:pt>
                <c:pt idx="223">
                  <c:v>2024.57240437158</c:v>
                </c:pt>
                <c:pt idx="224">
                  <c:v>2024.6557377049201</c:v>
                </c:pt>
                <c:pt idx="225">
                  <c:v>2024.7390710382499</c:v>
                </c:pt>
                <c:pt idx="226">
                  <c:v>2024.82240437158</c:v>
                </c:pt>
                <c:pt idx="227">
                  <c:v>2024.9057377049201</c:v>
                </c:pt>
                <c:pt idx="228">
                  <c:v>2024.9904371584701</c:v>
                </c:pt>
                <c:pt idx="229">
                  <c:v>2025.0710382513701</c:v>
                </c:pt>
                <c:pt idx="230">
                  <c:v>2025.15163934426</c:v>
                </c:pt>
                <c:pt idx="231">
                  <c:v>2025.2349726775999</c:v>
                </c:pt>
                <c:pt idx="232">
                  <c:v>2025.31830601093</c:v>
                </c:pt>
                <c:pt idx="233">
                  <c:v>2025.40163934426</c:v>
                </c:pt>
                <c:pt idx="234">
                  <c:v>2025.4849726775999</c:v>
                </c:pt>
                <c:pt idx="235">
                  <c:v>2025.5696721311499</c:v>
                </c:pt>
                <c:pt idx="236">
                  <c:v>2025.65300546448</c:v>
                </c:pt>
                <c:pt idx="237">
                  <c:v>2025.73633879781</c:v>
                </c:pt>
                <c:pt idx="238">
                  <c:v>2025.8196721311499</c:v>
                </c:pt>
                <c:pt idx="239">
                  <c:v>2025.90300546448</c:v>
                </c:pt>
                <c:pt idx="240">
                  <c:v>2025.98770491803</c:v>
                </c:pt>
                <c:pt idx="241">
                  <c:v>2026.06830601093</c:v>
                </c:pt>
                <c:pt idx="242">
                  <c:v>2026.14890710383</c:v>
                </c:pt>
                <c:pt idx="243">
                  <c:v>2026.23224043716</c:v>
                </c:pt>
                <c:pt idx="244">
                  <c:v>2026.3155737704899</c:v>
                </c:pt>
                <c:pt idx="245">
                  <c:v>2026.39890710383</c:v>
                </c:pt>
                <c:pt idx="246">
                  <c:v>2026.48224043716</c:v>
                </c:pt>
                <c:pt idx="247">
                  <c:v>2026.56693989071</c:v>
                </c:pt>
                <c:pt idx="248">
                  <c:v>2026.6502732240399</c:v>
                </c:pt>
                <c:pt idx="249">
                  <c:v>2026.73360655738</c:v>
                </c:pt>
                <c:pt idx="250">
                  <c:v>2026.81693989071</c:v>
                </c:pt>
                <c:pt idx="251">
                  <c:v>2026.9002732240399</c:v>
                </c:pt>
                <c:pt idx="252">
                  <c:v>2026.9849726775999</c:v>
                </c:pt>
                <c:pt idx="253">
                  <c:v>2027.0655737704899</c:v>
                </c:pt>
                <c:pt idx="254">
                  <c:v>2027.1461748633899</c:v>
                </c:pt>
                <c:pt idx="255">
                  <c:v>2027.22950819672</c:v>
                </c:pt>
                <c:pt idx="256">
                  <c:v>2027.31284153005</c:v>
                </c:pt>
                <c:pt idx="257">
                  <c:v>2027.3961748633899</c:v>
                </c:pt>
                <c:pt idx="258">
                  <c:v>2027.47950819672</c:v>
                </c:pt>
                <c:pt idx="259">
                  <c:v>2027.56420765027</c:v>
                </c:pt>
                <c:pt idx="260">
                  <c:v>2027.64754098361</c:v>
                </c:pt>
                <c:pt idx="261">
                  <c:v>2027.7308743169399</c:v>
                </c:pt>
                <c:pt idx="262">
                  <c:v>2027.81420765027</c:v>
                </c:pt>
                <c:pt idx="263">
                  <c:v>2027.89754098361</c:v>
                </c:pt>
                <c:pt idx="264">
                  <c:v>2027.98224043716</c:v>
                </c:pt>
                <c:pt idx="265">
                  <c:v>2028.06284153005</c:v>
                </c:pt>
                <c:pt idx="266">
                  <c:v>2028.14344262295</c:v>
                </c:pt>
                <c:pt idx="267">
                  <c:v>2028.2267759562801</c:v>
                </c:pt>
                <c:pt idx="268">
                  <c:v>2028.31010928962</c:v>
                </c:pt>
                <c:pt idx="269">
                  <c:v>2028.39344262295</c:v>
                </c:pt>
                <c:pt idx="270">
                  <c:v>2028.4767759562801</c:v>
                </c:pt>
                <c:pt idx="271">
                  <c:v>2028.5614754098401</c:v>
                </c:pt>
                <c:pt idx="272">
                  <c:v>2028.64480874317</c:v>
                </c:pt>
                <c:pt idx="273">
                  <c:v>2028.7281420765</c:v>
                </c:pt>
                <c:pt idx="274">
                  <c:v>2028.8114754098401</c:v>
                </c:pt>
                <c:pt idx="275">
                  <c:v>2028.89480874317</c:v>
                </c:pt>
                <c:pt idx="276">
                  <c:v>2028.97950819672</c:v>
                </c:pt>
                <c:pt idx="277">
                  <c:v>2029.06010928962</c:v>
                </c:pt>
                <c:pt idx="278">
                  <c:v>2029.14071038251</c:v>
                </c:pt>
                <c:pt idx="279">
                  <c:v>2029.22404371585</c:v>
                </c:pt>
                <c:pt idx="280">
                  <c:v>2029.3073770491801</c:v>
                </c:pt>
                <c:pt idx="281">
                  <c:v>2029.39071038251</c:v>
                </c:pt>
                <c:pt idx="282">
                  <c:v>2029.47404371585</c:v>
                </c:pt>
                <c:pt idx="283">
                  <c:v>2029.5587431694</c:v>
                </c:pt>
                <c:pt idx="284">
                  <c:v>2029.6420765027301</c:v>
                </c:pt>
                <c:pt idx="285">
                  <c:v>2029.72540983607</c:v>
                </c:pt>
                <c:pt idx="286">
                  <c:v>2029.8087431694</c:v>
                </c:pt>
                <c:pt idx="287">
                  <c:v>2029.8920765027301</c:v>
                </c:pt>
                <c:pt idx="288">
                  <c:v>2029.9767759562801</c:v>
                </c:pt>
                <c:pt idx="289">
                  <c:v>2030.0573770491801</c:v>
                </c:pt>
                <c:pt idx="290">
                  <c:v>2030.1379781420801</c:v>
                </c:pt>
                <c:pt idx="291">
                  <c:v>2030.2213114754099</c:v>
                </c:pt>
                <c:pt idx="292">
                  <c:v>2030.30464480874</c:v>
                </c:pt>
                <c:pt idx="293">
                  <c:v>2030.3879781420801</c:v>
                </c:pt>
                <c:pt idx="294">
                  <c:v>2030.4713114754099</c:v>
                </c:pt>
                <c:pt idx="295">
                  <c:v>2030.5560109289599</c:v>
                </c:pt>
                <c:pt idx="296">
                  <c:v>2030.6393442623</c:v>
                </c:pt>
                <c:pt idx="297">
                  <c:v>2030.7226775956301</c:v>
                </c:pt>
                <c:pt idx="298">
                  <c:v>2030.8060109289599</c:v>
                </c:pt>
                <c:pt idx="299">
                  <c:v>2030.8893442623</c:v>
                </c:pt>
                <c:pt idx="300">
                  <c:v>2030.97404371585</c:v>
                </c:pt>
                <c:pt idx="301">
                  <c:v>2031.05464480874</c:v>
                </c:pt>
                <c:pt idx="302">
                  <c:v>2031.13524590164</c:v>
                </c:pt>
                <c:pt idx="303">
                  <c:v>2031.2185792349701</c:v>
                </c:pt>
                <c:pt idx="304">
                  <c:v>2031.3019125683099</c:v>
                </c:pt>
                <c:pt idx="305">
                  <c:v>2031.38524590164</c:v>
                </c:pt>
                <c:pt idx="306">
                  <c:v>2031.4685792349701</c:v>
                </c:pt>
                <c:pt idx="307">
                  <c:v>2031.5532786885201</c:v>
                </c:pt>
                <c:pt idx="308">
                  <c:v>2031.6366120218599</c:v>
                </c:pt>
                <c:pt idx="309">
                  <c:v>2031.71994535519</c:v>
                </c:pt>
                <c:pt idx="310">
                  <c:v>2031.8032786885201</c:v>
                </c:pt>
                <c:pt idx="311">
                  <c:v>2031.8866120218599</c:v>
                </c:pt>
                <c:pt idx="312">
                  <c:v>2031.9713114754099</c:v>
                </c:pt>
                <c:pt idx="313">
                  <c:v>2032.0519125683099</c:v>
                </c:pt>
                <c:pt idx="314">
                  <c:v>2032.1325136611999</c:v>
                </c:pt>
                <c:pt idx="315">
                  <c:v>2032.21584699454</c:v>
                </c:pt>
                <c:pt idx="316">
                  <c:v>2032.2991803278701</c:v>
                </c:pt>
                <c:pt idx="317">
                  <c:v>2032.3825136611999</c:v>
                </c:pt>
                <c:pt idx="318">
                  <c:v>2032.46584699454</c:v>
                </c:pt>
                <c:pt idx="319">
                  <c:v>2032.55054644809</c:v>
                </c:pt>
                <c:pt idx="320">
                  <c:v>2032.6338797814201</c:v>
                </c:pt>
                <c:pt idx="321">
                  <c:v>2032.7172131147499</c:v>
                </c:pt>
                <c:pt idx="322">
                  <c:v>2032.80054644809</c:v>
                </c:pt>
                <c:pt idx="323">
                  <c:v>2032.8838797814201</c:v>
                </c:pt>
                <c:pt idx="324">
                  <c:v>2032.9685792349701</c:v>
                </c:pt>
                <c:pt idx="325">
                  <c:v>2033.0491803278701</c:v>
                </c:pt>
                <c:pt idx="326">
                  <c:v>2033.1297814207701</c:v>
                </c:pt>
                <c:pt idx="327">
                  <c:v>2033.2131147540999</c:v>
                </c:pt>
                <c:pt idx="328">
                  <c:v>2033.29644808743</c:v>
                </c:pt>
                <c:pt idx="329">
                  <c:v>2033.3797814207701</c:v>
                </c:pt>
                <c:pt idx="330">
                  <c:v>2033.4631147540999</c:v>
                </c:pt>
                <c:pt idx="331">
                  <c:v>2033.5478142076499</c:v>
                </c:pt>
                <c:pt idx="332">
                  <c:v>2033.63114754098</c:v>
                </c:pt>
                <c:pt idx="333">
                  <c:v>2033.7144808743201</c:v>
                </c:pt>
                <c:pt idx="334">
                  <c:v>2033.7978142076499</c:v>
                </c:pt>
                <c:pt idx="335">
                  <c:v>2033.88114754098</c:v>
                </c:pt>
                <c:pt idx="336">
                  <c:v>2033.96584699454</c:v>
                </c:pt>
                <c:pt idx="337">
                  <c:v>2034.04644808743</c:v>
                </c:pt>
                <c:pt idx="338">
                  <c:v>2034.12704918033</c:v>
                </c:pt>
                <c:pt idx="339">
                  <c:v>2034.2103825136601</c:v>
                </c:pt>
                <c:pt idx="340">
                  <c:v>2034.2937158469899</c:v>
                </c:pt>
                <c:pt idx="341">
                  <c:v>2034.37704918033</c:v>
                </c:pt>
                <c:pt idx="342">
                  <c:v>2034.4603825136601</c:v>
                </c:pt>
                <c:pt idx="343">
                  <c:v>2034.5450819672101</c:v>
                </c:pt>
                <c:pt idx="344">
                  <c:v>2034.6284153005499</c:v>
                </c:pt>
                <c:pt idx="345">
                  <c:v>2034.71174863388</c:v>
                </c:pt>
                <c:pt idx="346">
                  <c:v>2034.7950819672101</c:v>
                </c:pt>
                <c:pt idx="347">
                  <c:v>2034.8784153005499</c:v>
                </c:pt>
                <c:pt idx="348">
                  <c:v>2034.9631147540999</c:v>
                </c:pt>
                <c:pt idx="349">
                  <c:v>2035.0437158469899</c:v>
                </c:pt>
                <c:pt idx="350">
                  <c:v>2035.1243169398899</c:v>
                </c:pt>
                <c:pt idx="351">
                  <c:v>2035.20765027322</c:v>
                </c:pt>
                <c:pt idx="352">
                  <c:v>2035.2909836065601</c:v>
                </c:pt>
                <c:pt idx="353">
                  <c:v>2035.3743169398899</c:v>
                </c:pt>
                <c:pt idx="354">
                  <c:v>2035.45765027322</c:v>
                </c:pt>
                <c:pt idx="355">
                  <c:v>2035.54234972678</c:v>
                </c:pt>
                <c:pt idx="356">
                  <c:v>2035.6256830601101</c:v>
                </c:pt>
                <c:pt idx="357">
                  <c:v>2035.7090163934399</c:v>
                </c:pt>
                <c:pt idx="358">
                  <c:v>2035.79234972678</c:v>
                </c:pt>
                <c:pt idx="359">
                  <c:v>2035.8756830601101</c:v>
                </c:pt>
                <c:pt idx="360">
                  <c:v>2035.9603825136601</c:v>
                </c:pt>
                <c:pt idx="361">
                  <c:v>2036.0409836065601</c:v>
                </c:pt>
                <c:pt idx="362">
                  <c:v>2036.1215846994501</c:v>
                </c:pt>
                <c:pt idx="363">
                  <c:v>2036.2049180327899</c:v>
                </c:pt>
                <c:pt idx="364">
                  <c:v>2036.28825136612</c:v>
                </c:pt>
                <c:pt idx="365">
                  <c:v>2036.3715846994501</c:v>
                </c:pt>
                <c:pt idx="366">
                  <c:v>2036.4549180327899</c:v>
                </c:pt>
                <c:pt idx="367">
                  <c:v>2036.5396174863399</c:v>
                </c:pt>
                <c:pt idx="368">
                  <c:v>2036.62295081967</c:v>
                </c:pt>
                <c:pt idx="369">
                  <c:v>2036.7062841530101</c:v>
                </c:pt>
                <c:pt idx="370">
                  <c:v>2036.7896174863399</c:v>
                </c:pt>
                <c:pt idx="371">
                  <c:v>2036.87295081967</c:v>
                </c:pt>
                <c:pt idx="372">
                  <c:v>2036.95765027322</c:v>
                </c:pt>
                <c:pt idx="373">
                  <c:v>2037.03825136612</c:v>
                </c:pt>
                <c:pt idx="374">
                  <c:v>2037.11885245902</c:v>
                </c:pt>
                <c:pt idx="375">
                  <c:v>2037.2021857923501</c:v>
                </c:pt>
                <c:pt idx="376">
                  <c:v>2037.2855191256799</c:v>
                </c:pt>
                <c:pt idx="377">
                  <c:v>2037.36885245902</c:v>
                </c:pt>
                <c:pt idx="378">
                  <c:v>2037.4521857923501</c:v>
                </c:pt>
                <c:pt idx="379">
                  <c:v>2037.5368852459001</c:v>
                </c:pt>
                <c:pt idx="380">
                  <c:v>2037.6202185792399</c:v>
                </c:pt>
                <c:pt idx="381">
                  <c:v>2037.70355191257</c:v>
                </c:pt>
                <c:pt idx="382">
                  <c:v>2037.7868852459001</c:v>
                </c:pt>
                <c:pt idx="383">
                  <c:v>2037.8702185792399</c:v>
                </c:pt>
                <c:pt idx="384">
                  <c:v>2037.9549180327899</c:v>
                </c:pt>
                <c:pt idx="385">
                  <c:v>2038.0355191256799</c:v>
                </c:pt>
                <c:pt idx="386">
                  <c:v>2038.1161202185799</c:v>
                </c:pt>
                <c:pt idx="387">
                  <c:v>2038.19945355191</c:v>
                </c:pt>
                <c:pt idx="388">
                  <c:v>2038.2827868852501</c:v>
                </c:pt>
                <c:pt idx="389">
                  <c:v>2038.3661202185799</c:v>
                </c:pt>
                <c:pt idx="390">
                  <c:v>2038.44945355191</c:v>
                </c:pt>
                <c:pt idx="391">
                  <c:v>2038.53415300546</c:v>
                </c:pt>
                <c:pt idx="392">
                  <c:v>2038.6174863388001</c:v>
                </c:pt>
                <c:pt idx="393">
                  <c:v>2038.7008196721299</c:v>
                </c:pt>
                <c:pt idx="394">
                  <c:v>2038.78415300546</c:v>
                </c:pt>
                <c:pt idx="395">
                  <c:v>2038.8674863388001</c:v>
                </c:pt>
                <c:pt idx="396">
                  <c:v>2038.9521857923501</c:v>
                </c:pt>
                <c:pt idx="397">
                  <c:v>2039.0327868852501</c:v>
                </c:pt>
                <c:pt idx="398">
                  <c:v>2039.1133879781401</c:v>
                </c:pt>
                <c:pt idx="399">
                  <c:v>2039.1967213114799</c:v>
                </c:pt>
                <c:pt idx="400">
                  <c:v>2039.28005464481</c:v>
                </c:pt>
                <c:pt idx="401">
                  <c:v>2039.3633879781401</c:v>
                </c:pt>
                <c:pt idx="402">
                  <c:v>2039.4467213114799</c:v>
                </c:pt>
                <c:pt idx="403">
                  <c:v>2039.5314207650299</c:v>
                </c:pt>
                <c:pt idx="404">
                  <c:v>2039.61475409836</c:v>
                </c:pt>
                <c:pt idx="405">
                  <c:v>2039.6980874316901</c:v>
                </c:pt>
                <c:pt idx="406">
                  <c:v>2039.7814207650299</c:v>
                </c:pt>
                <c:pt idx="407">
                  <c:v>2039.86475409836</c:v>
                </c:pt>
                <c:pt idx="408">
                  <c:v>2039.94945355191</c:v>
                </c:pt>
                <c:pt idx="409">
                  <c:v>2040.03005464481</c:v>
                </c:pt>
                <c:pt idx="410">
                  <c:v>2040.11065573771</c:v>
                </c:pt>
                <c:pt idx="411">
                  <c:v>2040.1939890710401</c:v>
                </c:pt>
                <c:pt idx="412">
                  <c:v>2040.2773224043699</c:v>
                </c:pt>
                <c:pt idx="413">
                  <c:v>2040.36065573771</c:v>
                </c:pt>
                <c:pt idx="414">
                  <c:v>2040.4439890710401</c:v>
                </c:pt>
                <c:pt idx="415">
                  <c:v>2040.5286885245901</c:v>
                </c:pt>
                <c:pt idx="416">
                  <c:v>2040.6120218579199</c:v>
                </c:pt>
                <c:pt idx="417">
                  <c:v>2040.69535519126</c:v>
                </c:pt>
                <c:pt idx="418">
                  <c:v>2040.7786885245901</c:v>
                </c:pt>
                <c:pt idx="419">
                  <c:v>2040.8620218579199</c:v>
                </c:pt>
                <c:pt idx="420">
                  <c:v>2040.9467213114799</c:v>
                </c:pt>
                <c:pt idx="421">
                  <c:v>2041.0273224043699</c:v>
                </c:pt>
                <c:pt idx="422">
                  <c:v>2041.1079234972699</c:v>
                </c:pt>
                <c:pt idx="423">
                  <c:v>2041.1912568306</c:v>
                </c:pt>
                <c:pt idx="424">
                  <c:v>2041.27459016393</c:v>
                </c:pt>
                <c:pt idx="425">
                  <c:v>2041.3579234972699</c:v>
                </c:pt>
                <c:pt idx="426">
                  <c:v>2041.4412568306</c:v>
                </c:pt>
                <c:pt idx="427">
                  <c:v>2041.52595628415</c:v>
                </c:pt>
                <c:pt idx="428">
                  <c:v>2041.60928961749</c:v>
                </c:pt>
                <c:pt idx="429">
                  <c:v>2041.6926229508199</c:v>
                </c:pt>
                <c:pt idx="430">
                  <c:v>2041.77595628415</c:v>
                </c:pt>
                <c:pt idx="431">
                  <c:v>2041.85928961749</c:v>
                </c:pt>
                <c:pt idx="432">
                  <c:v>2041.9439890710401</c:v>
                </c:pt>
                <c:pt idx="433">
                  <c:v>2042.02459016393</c:v>
                </c:pt>
                <c:pt idx="434">
                  <c:v>2042.10519125683</c:v>
                </c:pt>
                <c:pt idx="435">
                  <c:v>2042.1885245901599</c:v>
                </c:pt>
                <c:pt idx="436">
                  <c:v>2042.2718579235</c:v>
                </c:pt>
                <c:pt idx="437">
                  <c:v>2042.35519125683</c:v>
                </c:pt>
                <c:pt idx="438">
                  <c:v>2042.4385245901599</c:v>
                </c:pt>
                <c:pt idx="439">
                  <c:v>2042.5232240437199</c:v>
                </c:pt>
                <c:pt idx="440">
                  <c:v>2042.60655737705</c:v>
                </c:pt>
                <c:pt idx="441">
                  <c:v>2042.68989071038</c:v>
                </c:pt>
                <c:pt idx="442">
                  <c:v>2042.7732240437199</c:v>
                </c:pt>
                <c:pt idx="443">
                  <c:v>2042.85655737705</c:v>
                </c:pt>
                <c:pt idx="444">
                  <c:v>2042.9412568306</c:v>
                </c:pt>
                <c:pt idx="445">
                  <c:v>2043.0218579235</c:v>
                </c:pt>
                <c:pt idx="446">
                  <c:v>2043.10245901639</c:v>
                </c:pt>
                <c:pt idx="447">
                  <c:v>2043.18579234973</c:v>
                </c:pt>
                <c:pt idx="448">
                  <c:v>2043.2691256830601</c:v>
                </c:pt>
                <c:pt idx="449">
                  <c:v>2043.35245901639</c:v>
                </c:pt>
                <c:pt idx="450">
                  <c:v>2043.43579234973</c:v>
                </c:pt>
                <c:pt idx="451">
                  <c:v>2043.52049180328</c:v>
                </c:pt>
                <c:pt idx="452">
                  <c:v>2043.6038251366101</c:v>
                </c:pt>
                <c:pt idx="453">
                  <c:v>2043.68715846995</c:v>
                </c:pt>
                <c:pt idx="454">
                  <c:v>2043.77049180328</c:v>
                </c:pt>
                <c:pt idx="455">
                  <c:v>2043.8538251366101</c:v>
                </c:pt>
                <c:pt idx="456">
                  <c:v>2043.9385245901599</c:v>
                </c:pt>
                <c:pt idx="457">
                  <c:v>2044.0191256830601</c:v>
                </c:pt>
                <c:pt idx="458">
                  <c:v>2044.0997267759601</c:v>
                </c:pt>
                <c:pt idx="459">
                  <c:v>2044.18306010929</c:v>
                </c:pt>
                <c:pt idx="460">
                  <c:v>2044.26639344262</c:v>
                </c:pt>
                <c:pt idx="461">
                  <c:v>2044.3497267759601</c:v>
                </c:pt>
                <c:pt idx="462">
                  <c:v>2044.43306010929</c:v>
                </c:pt>
                <c:pt idx="463">
                  <c:v>2044.51775956284</c:v>
                </c:pt>
                <c:pt idx="464">
                  <c:v>2044.60109289617</c:v>
                </c:pt>
                <c:pt idx="465">
                  <c:v>2044.6844262295101</c:v>
                </c:pt>
                <c:pt idx="466">
                  <c:v>2044.76775956284</c:v>
                </c:pt>
                <c:pt idx="467">
                  <c:v>2044.85109289617</c:v>
                </c:pt>
                <c:pt idx="468">
                  <c:v>2044.93579234973</c:v>
                </c:pt>
                <c:pt idx="469">
                  <c:v>2045.01639344262</c:v>
                </c:pt>
                <c:pt idx="470">
                  <c:v>2045.09699453552</c:v>
                </c:pt>
                <c:pt idx="471">
                  <c:v>2045.1803278688501</c:v>
                </c:pt>
                <c:pt idx="472">
                  <c:v>2045.26366120219</c:v>
                </c:pt>
                <c:pt idx="473">
                  <c:v>2045.34699453552</c:v>
                </c:pt>
                <c:pt idx="474">
                  <c:v>2045.4303278688501</c:v>
                </c:pt>
                <c:pt idx="475">
                  <c:v>2045.5150273224001</c:v>
                </c:pt>
                <c:pt idx="476">
                  <c:v>2045.59836065574</c:v>
                </c:pt>
                <c:pt idx="477">
                  <c:v>2045.68169398907</c:v>
                </c:pt>
                <c:pt idx="478">
                  <c:v>2045.7650273224001</c:v>
                </c:pt>
                <c:pt idx="479">
                  <c:v>2045.84836065574</c:v>
                </c:pt>
                <c:pt idx="480">
                  <c:v>2045.93306010929</c:v>
                </c:pt>
                <c:pt idx="481">
                  <c:v>2046.01366120219</c:v>
                </c:pt>
                <c:pt idx="482">
                  <c:v>2046.0942622950799</c:v>
                </c:pt>
                <c:pt idx="483">
                  <c:v>2046.17759562842</c:v>
                </c:pt>
                <c:pt idx="484">
                  <c:v>2046.2609289617501</c:v>
                </c:pt>
                <c:pt idx="485">
                  <c:v>2046.3442622950799</c:v>
                </c:pt>
                <c:pt idx="486">
                  <c:v>2046.42759562842</c:v>
                </c:pt>
                <c:pt idx="487">
                  <c:v>2046.51229508197</c:v>
                </c:pt>
                <c:pt idx="488">
                  <c:v>2046.5956284153001</c:v>
                </c:pt>
                <c:pt idx="489">
                  <c:v>2046.6789617486299</c:v>
                </c:pt>
                <c:pt idx="490">
                  <c:v>2046.76229508197</c:v>
                </c:pt>
                <c:pt idx="491">
                  <c:v>2046.8456284153001</c:v>
                </c:pt>
                <c:pt idx="492">
                  <c:v>2046.9303278688501</c:v>
                </c:pt>
                <c:pt idx="493">
                  <c:v>2047.0109289617501</c:v>
                </c:pt>
                <c:pt idx="494">
                  <c:v>2047.0915300546401</c:v>
                </c:pt>
                <c:pt idx="495">
                  <c:v>2047.1748633879799</c:v>
                </c:pt>
                <c:pt idx="496">
                  <c:v>2047.25819672131</c:v>
                </c:pt>
                <c:pt idx="497">
                  <c:v>2047.3415300546401</c:v>
                </c:pt>
                <c:pt idx="498">
                  <c:v>2047.4248633879799</c:v>
                </c:pt>
                <c:pt idx="499">
                  <c:v>2047.5095628415299</c:v>
                </c:pt>
                <c:pt idx="500">
                  <c:v>2047.59289617486</c:v>
                </c:pt>
                <c:pt idx="501">
                  <c:v>2047.6762295082001</c:v>
                </c:pt>
                <c:pt idx="502">
                  <c:v>2047.7595628415299</c:v>
                </c:pt>
                <c:pt idx="503">
                  <c:v>2047.84289617486</c:v>
                </c:pt>
                <c:pt idx="504">
                  <c:v>2047.92759562842</c:v>
                </c:pt>
                <c:pt idx="505">
                  <c:v>2048.00819672131</c:v>
                </c:pt>
                <c:pt idx="506">
                  <c:v>2048.08879781421</c:v>
                </c:pt>
                <c:pt idx="507">
                  <c:v>2048.1721311475399</c:v>
                </c:pt>
                <c:pt idx="508">
                  <c:v>2048.2554644808702</c:v>
                </c:pt>
                <c:pt idx="509">
                  <c:v>2048.33879781421</c:v>
                </c:pt>
                <c:pt idx="510">
                  <c:v>2048.4221311475399</c:v>
                </c:pt>
                <c:pt idx="511">
                  <c:v>2048.5068306010899</c:v>
                </c:pt>
                <c:pt idx="512">
                  <c:v>2048.5901639344302</c:v>
                </c:pt>
                <c:pt idx="513">
                  <c:v>2048.67349726776</c:v>
                </c:pt>
                <c:pt idx="514">
                  <c:v>2048.7568306010899</c:v>
                </c:pt>
                <c:pt idx="515">
                  <c:v>2048.8401639344302</c:v>
                </c:pt>
                <c:pt idx="516">
                  <c:v>2048.9248633879802</c:v>
                </c:pt>
                <c:pt idx="517">
                  <c:v>2049.0054644808702</c:v>
                </c:pt>
                <c:pt idx="518">
                  <c:v>2049.0860655737702</c:v>
                </c:pt>
                <c:pt idx="519">
                  <c:v>2049.1693989071</c:v>
                </c:pt>
                <c:pt idx="520">
                  <c:v>2049.2527322404399</c:v>
                </c:pt>
                <c:pt idx="521">
                  <c:v>2049.3360655737702</c:v>
                </c:pt>
                <c:pt idx="522">
                  <c:v>2049.4193989071</c:v>
                </c:pt>
                <c:pt idx="523">
                  <c:v>2049.50409836066</c:v>
                </c:pt>
                <c:pt idx="524">
                  <c:v>2049.5874316939899</c:v>
                </c:pt>
                <c:pt idx="525">
                  <c:v>2049.6707650273202</c:v>
                </c:pt>
                <c:pt idx="526">
                  <c:v>2049.75409836066</c:v>
                </c:pt>
                <c:pt idx="527">
                  <c:v>2049.8374316939899</c:v>
                </c:pt>
                <c:pt idx="528">
                  <c:v>2049.9221311475399</c:v>
                </c:pt>
                <c:pt idx="529">
                  <c:v>2050.0027322404399</c:v>
                </c:pt>
                <c:pt idx="530">
                  <c:v>2050.0833333333298</c:v>
                </c:pt>
                <c:pt idx="531">
                  <c:v>2050.1666666666702</c:v>
                </c:pt>
                <c:pt idx="532">
                  <c:v>2050.25</c:v>
                </c:pt>
                <c:pt idx="533">
                  <c:v>2050.3333333333298</c:v>
                </c:pt>
                <c:pt idx="534">
                  <c:v>2050.4166666666702</c:v>
                </c:pt>
                <c:pt idx="535">
                  <c:v>2050.5013661202202</c:v>
                </c:pt>
                <c:pt idx="536">
                  <c:v>2050.58469945355</c:v>
                </c:pt>
                <c:pt idx="537">
                  <c:v>2050.6680327868899</c:v>
                </c:pt>
                <c:pt idx="538">
                  <c:v>2050.7513661202202</c:v>
                </c:pt>
                <c:pt idx="539">
                  <c:v>2050.83469945355</c:v>
                </c:pt>
                <c:pt idx="540">
                  <c:v>2050.9193989071</c:v>
                </c:pt>
                <c:pt idx="541">
                  <c:v>2051</c:v>
                </c:pt>
                <c:pt idx="542">
                  <c:v>2051.0806010929</c:v>
                </c:pt>
                <c:pt idx="543">
                  <c:v>2051.1639344262298</c:v>
                </c:pt>
                <c:pt idx="544">
                  <c:v>2051.2472677595601</c:v>
                </c:pt>
                <c:pt idx="545">
                  <c:v>2051.3306010929</c:v>
                </c:pt>
                <c:pt idx="546">
                  <c:v>2051.4139344262298</c:v>
                </c:pt>
                <c:pt idx="547">
                  <c:v>2051.4986338797798</c:v>
                </c:pt>
                <c:pt idx="548">
                  <c:v>2051.5819672131101</c:v>
                </c:pt>
                <c:pt idx="549">
                  <c:v>2051.66530054645</c:v>
                </c:pt>
                <c:pt idx="550">
                  <c:v>2051.7486338797798</c:v>
                </c:pt>
                <c:pt idx="551">
                  <c:v>2051.8319672131101</c:v>
                </c:pt>
                <c:pt idx="552">
                  <c:v>2051.9166666666702</c:v>
                </c:pt>
                <c:pt idx="553">
                  <c:v>2051.9972677595601</c:v>
                </c:pt>
                <c:pt idx="554">
                  <c:v>2052.0778688524601</c:v>
                </c:pt>
                <c:pt idx="555">
                  <c:v>2052.16120218579</c:v>
                </c:pt>
                <c:pt idx="556">
                  <c:v>2052.2445355191298</c:v>
                </c:pt>
                <c:pt idx="557">
                  <c:v>2052.3278688524601</c:v>
                </c:pt>
                <c:pt idx="558">
                  <c:v>2052.41120218579</c:v>
                </c:pt>
                <c:pt idx="559">
                  <c:v>2052.49590163934</c:v>
                </c:pt>
                <c:pt idx="560">
                  <c:v>2052.5792349726798</c:v>
                </c:pt>
                <c:pt idx="561">
                  <c:v>2052.6625683060101</c:v>
                </c:pt>
                <c:pt idx="562">
                  <c:v>2052.74590163934</c:v>
                </c:pt>
                <c:pt idx="563">
                  <c:v>2052.8292349726798</c:v>
                </c:pt>
                <c:pt idx="564">
                  <c:v>2052.9139344262298</c:v>
                </c:pt>
                <c:pt idx="565">
                  <c:v>2052.9945355191298</c:v>
                </c:pt>
                <c:pt idx="566">
                  <c:v>2053.0751366120198</c:v>
                </c:pt>
                <c:pt idx="567">
                  <c:v>2053.1584699453601</c:v>
                </c:pt>
                <c:pt idx="568">
                  <c:v>2053.24180327869</c:v>
                </c:pt>
                <c:pt idx="569">
                  <c:v>2053.3251366120198</c:v>
                </c:pt>
                <c:pt idx="570">
                  <c:v>2053.4084699453601</c:v>
                </c:pt>
                <c:pt idx="571">
                  <c:v>2053.4931693989101</c:v>
                </c:pt>
                <c:pt idx="572">
                  <c:v>2053.57650273224</c:v>
                </c:pt>
                <c:pt idx="573">
                  <c:v>2053.6598360655698</c:v>
                </c:pt>
                <c:pt idx="574">
                  <c:v>2053.7431693989101</c:v>
                </c:pt>
                <c:pt idx="575">
                  <c:v>2053.82650273224</c:v>
                </c:pt>
                <c:pt idx="576">
                  <c:v>2053.91120218579</c:v>
                </c:pt>
                <c:pt idx="577">
                  <c:v>2053.99180327869</c:v>
                </c:pt>
                <c:pt idx="578">
                  <c:v>2054.07240437158</c:v>
                </c:pt>
                <c:pt idx="579">
                  <c:v>2054.1557377049198</c:v>
                </c:pt>
                <c:pt idx="580">
                  <c:v>2054.2390710382501</c:v>
                </c:pt>
                <c:pt idx="581">
                  <c:v>2054.32240437158</c:v>
                </c:pt>
                <c:pt idx="582">
                  <c:v>2054.4057377049198</c:v>
                </c:pt>
                <c:pt idx="583">
                  <c:v>2054.4904371584698</c:v>
                </c:pt>
                <c:pt idx="584">
                  <c:v>2054.5737704918001</c:v>
                </c:pt>
                <c:pt idx="585">
                  <c:v>2054.65710382514</c:v>
                </c:pt>
                <c:pt idx="586">
                  <c:v>2054.7404371584698</c:v>
                </c:pt>
                <c:pt idx="587">
                  <c:v>2054.8237704918001</c:v>
                </c:pt>
                <c:pt idx="588">
                  <c:v>2054.9084699453601</c:v>
                </c:pt>
                <c:pt idx="589">
                  <c:v>2054.9890710382501</c:v>
                </c:pt>
                <c:pt idx="590">
                  <c:v>2055.0696721311501</c:v>
                </c:pt>
                <c:pt idx="591">
                  <c:v>2055.15300546448</c:v>
                </c:pt>
                <c:pt idx="592">
                  <c:v>2055.2363387978098</c:v>
                </c:pt>
                <c:pt idx="593">
                  <c:v>2055.3196721311501</c:v>
                </c:pt>
                <c:pt idx="594">
                  <c:v>2055.40300546448</c:v>
                </c:pt>
                <c:pt idx="595">
                  <c:v>2055.48770491803</c:v>
                </c:pt>
                <c:pt idx="596">
                  <c:v>2055.5710382513698</c:v>
                </c:pt>
                <c:pt idx="597">
                  <c:v>2055.6543715847001</c:v>
                </c:pt>
                <c:pt idx="598">
                  <c:v>2055.73770491803</c:v>
                </c:pt>
                <c:pt idx="599">
                  <c:v>2055.8210382513698</c:v>
                </c:pt>
                <c:pt idx="600">
                  <c:v>2055.9057377049198</c:v>
                </c:pt>
                <c:pt idx="601">
                  <c:v>2055.9863387978098</c:v>
                </c:pt>
                <c:pt idx="602">
                  <c:v>2056.0669398907098</c:v>
                </c:pt>
                <c:pt idx="603">
                  <c:v>2056.1502732240401</c:v>
                </c:pt>
                <c:pt idx="604">
                  <c:v>2056.23360655738</c:v>
                </c:pt>
                <c:pt idx="605">
                  <c:v>2056.3169398907098</c:v>
                </c:pt>
                <c:pt idx="606">
                  <c:v>2056.4002732240401</c:v>
                </c:pt>
                <c:pt idx="607">
                  <c:v>2056.4849726776001</c:v>
                </c:pt>
                <c:pt idx="608">
                  <c:v>2056.56830601093</c:v>
                </c:pt>
                <c:pt idx="609">
                  <c:v>2056.6516393442598</c:v>
                </c:pt>
                <c:pt idx="610">
                  <c:v>2056.7349726776001</c:v>
                </c:pt>
                <c:pt idx="611">
                  <c:v>2056.81830601093</c:v>
                </c:pt>
                <c:pt idx="612">
                  <c:v>2056.90300546448</c:v>
                </c:pt>
                <c:pt idx="613">
                  <c:v>2056.98360655738</c:v>
                </c:pt>
                <c:pt idx="614">
                  <c:v>2057.06420765027</c:v>
                </c:pt>
                <c:pt idx="615">
                  <c:v>2057.1475409836098</c:v>
                </c:pt>
                <c:pt idx="616">
                  <c:v>2057.2308743169401</c:v>
                </c:pt>
                <c:pt idx="617">
                  <c:v>2057.31420765027</c:v>
                </c:pt>
                <c:pt idx="618">
                  <c:v>2057.3975409836098</c:v>
                </c:pt>
                <c:pt idx="619">
                  <c:v>2057.4822404371598</c:v>
                </c:pt>
                <c:pt idx="620">
                  <c:v>2057.5655737704901</c:v>
                </c:pt>
                <c:pt idx="621">
                  <c:v>2057.64890710383</c:v>
                </c:pt>
                <c:pt idx="622">
                  <c:v>2057.7322404371598</c:v>
                </c:pt>
                <c:pt idx="623">
                  <c:v>2057.8155737704901</c:v>
                </c:pt>
                <c:pt idx="624">
                  <c:v>2057.9002732240401</c:v>
                </c:pt>
                <c:pt idx="625">
                  <c:v>2057.9808743169401</c:v>
                </c:pt>
                <c:pt idx="626">
                  <c:v>2058.0614754098401</c:v>
                </c:pt>
                <c:pt idx="627">
                  <c:v>2058.14480874317</c:v>
                </c:pt>
                <c:pt idx="628">
                  <c:v>2058.2281420764998</c:v>
                </c:pt>
                <c:pt idx="629">
                  <c:v>2058.3114754098401</c:v>
                </c:pt>
                <c:pt idx="630">
                  <c:v>2058.39480874317</c:v>
                </c:pt>
                <c:pt idx="631">
                  <c:v>2058.47950819672</c:v>
                </c:pt>
                <c:pt idx="632">
                  <c:v>2058.5628415300598</c:v>
                </c:pt>
                <c:pt idx="633">
                  <c:v>2058.6461748633901</c:v>
                </c:pt>
                <c:pt idx="634">
                  <c:v>2058.72950819672</c:v>
                </c:pt>
                <c:pt idx="635">
                  <c:v>2058.8128415300598</c:v>
                </c:pt>
                <c:pt idx="636">
                  <c:v>2058.8975409836098</c:v>
                </c:pt>
                <c:pt idx="637">
                  <c:v>2058.9781420764998</c:v>
                </c:pt>
                <c:pt idx="638">
                  <c:v>2059.0587431693998</c:v>
                </c:pt>
                <c:pt idx="639">
                  <c:v>2059.1420765027301</c:v>
                </c:pt>
                <c:pt idx="640">
                  <c:v>2059.22540983607</c:v>
                </c:pt>
                <c:pt idx="641">
                  <c:v>2059.3087431693998</c:v>
                </c:pt>
                <c:pt idx="642">
                  <c:v>2059.3920765027301</c:v>
                </c:pt>
                <c:pt idx="643">
                  <c:v>2059.4767759562801</c:v>
                </c:pt>
                <c:pt idx="644">
                  <c:v>2059.56010928962</c:v>
                </c:pt>
                <c:pt idx="645">
                  <c:v>2059.6434426229498</c:v>
                </c:pt>
                <c:pt idx="646">
                  <c:v>2059.7267759562801</c:v>
                </c:pt>
                <c:pt idx="647">
                  <c:v>2059.81010928962</c:v>
                </c:pt>
                <c:pt idx="648">
                  <c:v>2059.89480874317</c:v>
                </c:pt>
                <c:pt idx="649">
                  <c:v>2059.97540983607</c:v>
                </c:pt>
                <c:pt idx="650">
                  <c:v>2060.0560109289599</c:v>
                </c:pt>
                <c:pt idx="651">
                  <c:v>2060.1393442622998</c:v>
                </c:pt>
                <c:pt idx="652">
                  <c:v>2060.2226775956301</c:v>
                </c:pt>
                <c:pt idx="653">
                  <c:v>2060.3060109289599</c:v>
                </c:pt>
                <c:pt idx="654">
                  <c:v>2060.3893442622998</c:v>
                </c:pt>
                <c:pt idx="655">
                  <c:v>2060.4740437158498</c:v>
                </c:pt>
                <c:pt idx="656">
                  <c:v>2060.5573770491801</c:v>
                </c:pt>
                <c:pt idx="657">
                  <c:v>2060.64071038251</c:v>
                </c:pt>
                <c:pt idx="658">
                  <c:v>2060.7240437158498</c:v>
                </c:pt>
                <c:pt idx="659">
                  <c:v>2060.8073770491801</c:v>
                </c:pt>
                <c:pt idx="660">
                  <c:v>2060.8920765027301</c:v>
                </c:pt>
                <c:pt idx="661">
                  <c:v>2060.9726775956301</c:v>
                </c:pt>
                <c:pt idx="662">
                  <c:v>2061.0532786885201</c:v>
                </c:pt>
                <c:pt idx="663">
                  <c:v>2061.1366120218599</c:v>
                </c:pt>
                <c:pt idx="664">
                  <c:v>2061.2199453551898</c:v>
                </c:pt>
                <c:pt idx="665">
                  <c:v>2061.3032786885201</c:v>
                </c:pt>
                <c:pt idx="666">
                  <c:v>2061.3866120218599</c:v>
                </c:pt>
                <c:pt idx="667">
                  <c:v>2061.4713114754099</c:v>
                </c:pt>
                <c:pt idx="668">
                  <c:v>2061.5546448087398</c:v>
                </c:pt>
                <c:pt idx="669">
                  <c:v>2061.6379781420801</c:v>
                </c:pt>
                <c:pt idx="670">
                  <c:v>2061.7213114754099</c:v>
                </c:pt>
                <c:pt idx="671">
                  <c:v>2061.8046448087398</c:v>
                </c:pt>
                <c:pt idx="672">
                  <c:v>2061.8893442622998</c:v>
                </c:pt>
                <c:pt idx="673">
                  <c:v>2061.9699453551898</c:v>
                </c:pt>
                <c:pt idx="674">
                  <c:v>2062.0505464480898</c:v>
                </c:pt>
                <c:pt idx="675">
                  <c:v>2062.1338797814201</c:v>
                </c:pt>
                <c:pt idx="676">
                  <c:v>2062.2172131147499</c:v>
                </c:pt>
                <c:pt idx="677">
                  <c:v>2062.3005464480898</c:v>
                </c:pt>
                <c:pt idx="678">
                  <c:v>2062.3838797814201</c:v>
                </c:pt>
                <c:pt idx="679">
                  <c:v>2062.4685792349701</c:v>
                </c:pt>
                <c:pt idx="680">
                  <c:v>2062.5519125683099</c:v>
                </c:pt>
                <c:pt idx="681">
                  <c:v>2062.6352459016398</c:v>
                </c:pt>
                <c:pt idx="682">
                  <c:v>2062.7185792349701</c:v>
                </c:pt>
                <c:pt idx="683">
                  <c:v>2062.8019125683099</c:v>
                </c:pt>
                <c:pt idx="684">
                  <c:v>2062.8866120218599</c:v>
                </c:pt>
                <c:pt idx="685">
                  <c:v>2062.9672131147499</c:v>
                </c:pt>
                <c:pt idx="686">
                  <c:v>2063.0478142076499</c:v>
                </c:pt>
                <c:pt idx="687">
                  <c:v>2063.1311475409798</c:v>
                </c:pt>
                <c:pt idx="688">
                  <c:v>2063.2144808743201</c:v>
                </c:pt>
                <c:pt idx="689">
                  <c:v>2063.2978142076499</c:v>
                </c:pt>
                <c:pt idx="690">
                  <c:v>2063.3811475409798</c:v>
                </c:pt>
                <c:pt idx="691">
                  <c:v>2063.4658469945398</c:v>
                </c:pt>
                <c:pt idx="692">
                  <c:v>2063.5491803278701</c:v>
                </c:pt>
                <c:pt idx="693">
                  <c:v>2063.6325136611999</c:v>
                </c:pt>
                <c:pt idx="694">
                  <c:v>2063.7158469945398</c:v>
                </c:pt>
                <c:pt idx="695">
                  <c:v>2063.7991803278701</c:v>
                </c:pt>
                <c:pt idx="696">
                  <c:v>2063.8838797814201</c:v>
                </c:pt>
                <c:pt idx="697">
                  <c:v>2063.9644808743201</c:v>
                </c:pt>
                <c:pt idx="698">
                  <c:v>2064.0450819672101</c:v>
                </c:pt>
                <c:pt idx="699">
                  <c:v>2064.1284153005499</c:v>
                </c:pt>
                <c:pt idx="700">
                  <c:v>2064.2117486338798</c:v>
                </c:pt>
                <c:pt idx="701">
                  <c:v>2064.2950819672101</c:v>
                </c:pt>
                <c:pt idx="702">
                  <c:v>2064.3784153005499</c:v>
                </c:pt>
                <c:pt idx="703">
                  <c:v>2064.4631147540999</c:v>
                </c:pt>
                <c:pt idx="704">
                  <c:v>2064.5464480874298</c:v>
                </c:pt>
                <c:pt idx="705">
                  <c:v>2064.6297814207701</c:v>
                </c:pt>
                <c:pt idx="706">
                  <c:v>2064.7131147540999</c:v>
                </c:pt>
                <c:pt idx="707">
                  <c:v>2064.7964480874298</c:v>
                </c:pt>
                <c:pt idx="708">
                  <c:v>2064.8811475409798</c:v>
                </c:pt>
                <c:pt idx="709">
                  <c:v>2064.9617486338798</c:v>
                </c:pt>
                <c:pt idx="710">
                  <c:v>2065.0423497267798</c:v>
                </c:pt>
                <c:pt idx="711">
                  <c:v>2065.1256830601101</c:v>
                </c:pt>
                <c:pt idx="712">
                  <c:v>2065.2090163934399</c:v>
                </c:pt>
                <c:pt idx="713">
                  <c:v>2065.2923497267798</c:v>
                </c:pt>
                <c:pt idx="714">
                  <c:v>2065.3756830601101</c:v>
                </c:pt>
                <c:pt idx="715">
                  <c:v>2065.4603825136601</c:v>
                </c:pt>
                <c:pt idx="716">
                  <c:v>2065.5437158469899</c:v>
                </c:pt>
                <c:pt idx="717">
                  <c:v>2065.6270491803298</c:v>
                </c:pt>
                <c:pt idx="718">
                  <c:v>2065.7103825136601</c:v>
                </c:pt>
                <c:pt idx="719">
                  <c:v>2065.7937158469899</c:v>
                </c:pt>
                <c:pt idx="720">
                  <c:v>2065.8784153005499</c:v>
                </c:pt>
                <c:pt idx="721">
                  <c:v>2065.9590163934399</c:v>
                </c:pt>
                <c:pt idx="722">
                  <c:v>2066.0396174863399</c:v>
                </c:pt>
                <c:pt idx="723">
                  <c:v>2066.1229508196702</c:v>
                </c:pt>
                <c:pt idx="724">
                  <c:v>2066.2062841530101</c:v>
                </c:pt>
                <c:pt idx="725">
                  <c:v>2066.2896174863399</c:v>
                </c:pt>
                <c:pt idx="726">
                  <c:v>2066.3729508196702</c:v>
                </c:pt>
                <c:pt idx="727">
                  <c:v>2066.4576502732202</c:v>
                </c:pt>
                <c:pt idx="728">
                  <c:v>2066.5409836065601</c:v>
                </c:pt>
                <c:pt idx="729">
                  <c:v>2066.6243169398899</c:v>
                </c:pt>
                <c:pt idx="730">
                  <c:v>2066.7076502732202</c:v>
                </c:pt>
                <c:pt idx="731">
                  <c:v>2066.7909836065601</c:v>
                </c:pt>
                <c:pt idx="732">
                  <c:v>2066.8756830601101</c:v>
                </c:pt>
                <c:pt idx="733">
                  <c:v>2066.9562841530101</c:v>
                </c:pt>
                <c:pt idx="734">
                  <c:v>2067.0368852459001</c:v>
                </c:pt>
                <c:pt idx="735">
                  <c:v>2067.1202185792399</c:v>
                </c:pt>
                <c:pt idx="736">
                  <c:v>2067.2035519125702</c:v>
                </c:pt>
                <c:pt idx="737">
                  <c:v>2067.2868852459001</c:v>
                </c:pt>
                <c:pt idx="738">
                  <c:v>2067.3702185792399</c:v>
                </c:pt>
                <c:pt idx="739">
                  <c:v>2067.4549180327899</c:v>
                </c:pt>
                <c:pt idx="740">
                  <c:v>2067.5382513661202</c:v>
                </c:pt>
                <c:pt idx="741">
                  <c:v>2067.6215846994501</c:v>
                </c:pt>
                <c:pt idx="742">
                  <c:v>2067.7049180327899</c:v>
                </c:pt>
                <c:pt idx="743">
                  <c:v>2067.7882513661202</c:v>
                </c:pt>
                <c:pt idx="744">
                  <c:v>2067.8729508196702</c:v>
                </c:pt>
                <c:pt idx="745">
                  <c:v>2067.9535519125702</c:v>
                </c:pt>
                <c:pt idx="746">
                  <c:v>2068.0341530054602</c:v>
                </c:pt>
                <c:pt idx="747">
                  <c:v>2068.1174863388001</c:v>
                </c:pt>
                <c:pt idx="748">
                  <c:v>2068.2008196721299</c:v>
                </c:pt>
                <c:pt idx="749">
                  <c:v>2068.2841530054602</c:v>
                </c:pt>
                <c:pt idx="750">
                  <c:v>2068.3674863388001</c:v>
                </c:pt>
                <c:pt idx="751">
                  <c:v>2068.4521857923501</c:v>
                </c:pt>
                <c:pt idx="752">
                  <c:v>2068.5355191256799</c:v>
                </c:pt>
                <c:pt idx="753">
                  <c:v>2068.6188524590202</c:v>
                </c:pt>
                <c:pt idx="754">
                  <c:v>2068.7021857923501</c:v>
                </c:pt>
                <c:pt idx="755">
                  <c:v>2068.7855191256799</c:v>
                </c:pt>
                <c:pt idx="756">
                  <c:v>2068.8702185792399</c:v>
                </c:pt>
                <c:pt idx="757">
                  <c:v>2068.9508196721299</c:v>
                </c:pt>
                <c:pt idx="758">
                  <c:v>2069.0314207650299</c:v>
                </c:pt>
                <c:pt idx="759">
                  <c:v>2069.1147540983602</c:v>
                </c:pt>
                <c:pt idx="760">
                  <c:v>2069.1980874316901</c:v>
                </c:pt>
                <c:pt idx="761">
                  <c:v>2069.2814207650299</c:v>
                </c:pt>
                <c:pt idx="762">
                  <c:v>2069.3647540983602</c:v>
                </c:pt>
                <c:pt idx="763">
                  <c:v>2069.4494535519102</c:v>
                </c:pt>
                <c:pt idx="764">
                  <c:v>2069.5327868852501</c:v>
                </c:pt>
                <c:pt idx="765">
                  <c:v>2069.6161202185799</c:v>
                </c:pt>
                <c:pt idx="766">
                  <c:v>2069.6994535519102</c:v>
                </c:pt>
                <c:pt idx="767">
                  <c:v>2069.7827868852501</c:v>
                </c:pt>
                <c:pt idx="768">
                  <c:v>2069.8674863388001</c:v>
                </c:pt>
                <c:pt idx="769">
                  <c:v>2069.9480874316901</c:v>
                </c:pt>
                <c:pt idx="770">
                  <c:v>2070.0286885245901</c:v>
                </c:pt>
                <c:pt idx="771">
                  <c:v>2070.1120218579199</c:v>
                </c:pt>
                <c:pt idx="772">
                  <c:v>2070.1953551912602</c:v>
                </c:pt>
                <c:pt idx="773">
                  <c:v>2070.2786885245901</c:v>
                </c:pt>
                <c:pt idx="774">
                  <c:v>2070.3620218579199</c:v>
                </c:pt>
                <c:pt idx="775">
                  <c:v>2070.4467213114799</c:v>
                </c:pt>
                <c:pt idx="776">
                  <c:v>2070.5300546448102</c:v>
                </c:pt>
                <c:pt idx="777">
                  <c:v>2070.6133879781401</c:v>
                </c:pt>
                <c:pt idx="778">
                  <c:v>2070.6967213114799</c:v>
                </c:pt>
                <c:pt idx="779">
                  <c:v>2070.7800546448102</c:v>
                </c:pt>
                <c:pt idx="780">
                  <c:v>2070.8647540983602</c:v>
                </c:pt>
                <c:pt idx="781">
                  <c:v>2070.9453551912602</c:v>
                </c:pt>
                <c:pt idx="782">
                  <c:v>2071.0259562841502</c:v>
                </c:pt>
                <c:pt idx="783">
                  <c:v>2071.10928961749</c:v>
                </c:pt>
                <c:pt idx="784">
                  <c:v>2071.1926229508199</c:v>
                </c:pt>
                <c:pt idx="785">
                  <c:v>2071.2759562841502</c:v>
                </c:pt>
                <c:pt idx="786">
                  <c:v>2071.35928961749</c:v>
                </c:pt>
                <c:pt idx="787">
                  <c:v>2071.4439890710401</c:v>
                </c:pt>
                <c:pt idx="788">
                  <c:v>2071.5273224043699</c:v>
                </c:pt>
                <c:pt idx="789">
                  <c:v>2071.6106557377002</c:v>
                </c:pt>
                <c:pt idx="790">
                  <c:v>2071.6939890710401</c:v>
                </c:pt>
                <c:pt idx="791">
                  <c:v>2071.7773224043699</c:v>
                </c:pt>
                <c:pt idx="792">
                  <c:v>2071.8620218579199</c:v>
                </c:pt>
                <c:pt idx="793">
                  <c:v>2071.9426229508199</c:v>
                </c:pt>
                <c:pt idx="794">
                  <c:v>2072.0232240437199</c:v>
                </c:pt>
                <c:pt idx="795">
                  <c:v>2072.1065573770502</c:v>
                </c:pt>
                <c:pt idx="796">
                  <c:v>2072.18989071038</c:v>
                </c:pt>
                <c:pt idx="797">
                  <c:v>2072.2732240437199</c:v>
                </c:pt>
                <c:pt idx="798">
                  <c:v>2072.3565573770502</c:v>
                </c:pt>
                <c:pt idx="799">
                  <c:v>2072.4412568306002</c:v>
                </c:pt>
                <c:pt idx="800">
                  <c:v>2072.52459016393</c:v>
                </c:pt>
                <c:pt idx="801">
                  <c:v>2072.6079234972699</c:v>
                </c:pt>
                <c:pt idx="802">
                  <c:v>2072.6912568306002</c:v>
                </c:pt>
                <c:pt idx="803">
                  <c:v>2072.77459016393</c:v>
                </c:pt>
                <c:pt idx="804">
                  <c:v>2072.85928961749</c:v>
                </c:pt>
                <c:pt idx="805">
                  <c:v>2072.93989071038</c:v>
                </c:pt>
                <c:pt idx="806">
                  <c:v>2073.02049180328</c:v>
                </c:pt>
                <c:pt idx="807">
                  <c:v>2073.1038251366099</c:v>
                </c:pt>
                <c:pt idx="808">
                  <c:v>2073.1871584699502</c:v>
                </c:pt>
                <c:pt idx="809">
                  <c:v>2073.27049180328</c:v>
                </c:pt>
                <c:pt idx="810">
                  <c:v>2073.3538251366099</c:v>
                </c:pt>
                <c:pt idx="811">
                  <c:v>2073.4385245901599</c:v>
                </c:pt>
                <c:pt idx="812">
                  <c:v>2073.5218579235002</c:v>
                </c:pt>
                <c:pt idx="813">
                  <c:v>2073.60519125683</c:v>
                </c:pt>
                <c:pt idx="814">
                  <c:v>2073.6885245901599</c:v>
                </c:pt>
                <c:pt idx="815">
                  <c:v>2073.7718579235002</c:v>
                </c:pt>
                <c:pt idx="816">
                  <c:v>2073.8565573770502</c:v>
                </c:pt>
                <c:pt idx="817">
                  <c:v>2073.9371584699502</c:v>
                </c:pt>
                <c:pt idx="818">
                  <c:v>2074.0177595628402</c:v>
                </c:pt>
                <c:pt idx="819">
                  <c:v>2074.10109289618</c:v>
                </c:pt>
                <c:pt idx="820">
                  <c:v>2074.1844262295099</c:v>
                </c:pt>
                <c:pt idx="821">
                  <c:v>2074.2677595628402</c:v>
                </c:pt>
                <c:pt idx="822">
                  <c:v>2074.35109289618</c:v>
                </c:pt>
                <c:pt idx="823">
                  <c:v>2074.43579234973</c:v>
                </c:pt>
                <c:pt idx="824">
                  <c:v>2074.5191256830599</c:v>
                </c:pt>
                <c:pt idx="825">
                  <c:v>2074.6024590163902</c:v>
                </c:pt>
                <c:pt idx="826">
                  <c:v>2074.68579234973</c:v>
                </c:pt>
                <c:pt idx="827">
                  <c:v>2074.7691256830599</c:v>
                </c:pt>
                <c:pt idx="828">
                  <c:v>2074.8538251366099</c:v>
                </c:pt>
                <c:pt idx="829">
                  <c:v>2074.9344262295099</c:v>
                </c:pt>
                <c:pt idx="830">
                  <c:v>2075.0150273223999</c:v>
                </c:pt>
                <c:pt idx="831">
                  <c:v>2075.0983606557402</c:v>
                </c:pt>
                <c:pt idx="832">
                  <c:v>2075.18169398907</c:v>
                </c:pt>
                <c:pt idx="833">
                  <c:v>2075.2650273223999</c:v>
                </c:pt>
                <c:pt idx="834">
                  <c:v>2075.3483606557402</c:v>
                </c:pt>
                <c:pt idx="835">
                  <c:v>2075.4330601092902</c:v>
                </c:pt>
                <c:pt idx="836">
                  <c:v>2075.51639344262</c:v>
                </c:pt>
                <c:pt idx="837">
                  <c:v>2075.5997267759599</c:v>
                </c:pt>
                <c:pt idx="838">
                  <c:v>2075.6830601092902</c:v>
                </c:pt>
                <c:pt idx="839">
                  <c:v>2075.76639344262</c:v>
                </c:pt>
                <c:pt idx="840">
                  <c:v>2075.85109289618</c:v>
                </c:pt>
                <c:pt idx="841">
                  <c:v>2075.93169398907</c:v>
                </c:pt>
                <c:pt idx="842">
                  <c:v>2076.01229508197</c:v>
                </c:pt>
                <c:pt idx="843">
                  <c:v>2076.0956284152999</c:v>
                </c:pt>
                <c:pt idx="844">
                  <c:v>2076.1789617486302</c:v>
                </c:pt>
                <c:pt idx="845">
                  <c:v>2076.26229508197</c:v>
                </c:pt>
                <c:pt idx="846">
                  <c:v>2076.3456284152999</c:v>
                </c:pt>
                <c:pt idx="847">
                  <c:v>2076.4303278688499</c:v>
                </c:pt>
                <c:pt idx="848">
                  <c:v>2076.5136612021902</c:v>
                </c:pt>
                <c:pt idx="849">
                  <c:v>2076.59699453552</c:v>
                </c:pt>
                <c:pt idx="850">
                  <c:v>2076.6803278688499</c:v>
                </c:pt>
                <c:pt idx="851">
                  <c:v>2076.7636612021902</c:v>
                </c:pt>
                <c:pt idx="852">
                  <c:v>2076.8483606557402</c:v>
                </c:pt>
                <c:pt idx="853">
                  <c:v>2076.9289617486302</c:v>
                </c:pt>
                <c:pt idx="854">
                  <c:v>2077.0095628415302</c:v>
                </c:pt>
                <c:pt idx="855">
                  <c:v>2077.09289617486</c:v>
                </c:pt>
                <c:pt idx="856">
                  <c:v>2077.1762295081999</c:v>
                </c:pt>
                <c:pt idx="857">
                  <c:v>2077.2595628415302</c:v>
                </c:pt>
                <c:pt idx="858">
                  <c:v>2077.34289617486</c:v>
                </c:pt>
                <c:pt idx="859">
                  <c:v>2077.42759562842</c:v>
                </c:pt>
                <c:pt idx="860">
                  <c:v>2077.5109289617499</c:v>
                </c:pt>
                <c:pt idx="861">
                  <c:v>2077.5942622950802</c:v>
                </c:pt>
                <c:pt idx="862">
                  <c:v>2077.67759562842</c:v>
                </c:pt>
                <c:pt idx="863">
                  <c:v>2077.7609289617499</c:v>
                </c:pt>
                <c:pt idx="864">
                  <c:v>2077.8456284152999</c:v>
                </c:pt>
                <c:pt idx="865">
                  <c:v>2077.9262295081999</c:v>
                </c:pt>
                <c:pt idx="866">
                  <c:v>2078.0068306010899</c:v>
                </c:pt>
                <c:pt idx="867">
                  <c:v>2078.0901639344302</c:v>
                </c:pt>
                <c:pt idx="868">
                  <c:v>2078.17349726776</c:v>
                </c:pt>
                <c:pt idx="869">
                  <c:v>2078.2568306010899</c:v>
                </c:pt>
                <c:pt idx="870">
                  <c:v>2078.3401639344302</c:v>
                </c:pt>
                <c:pt idx="871">
                  <c:v>2078.4248633879802</c:v>
                </c:pt>
                <c:pt idx="872">
                  <c:v>2078.50819672131</c:v>
                </c:pt>
                <c:pt idx="873">
                  <c:v>2078.5915300546499</c:v>
                </c:pt>
                <c:pt idx="874">
                  <c:v>2078.6748633879802</c:v>
                </c:pt>
                <c:pt idx="875">
                  <c:v>2078.75819672131</c:v>
                </c:pt>
                <c:pt idx="876">
                  <c:v>2078.84289617486</c:v>
                </c:pt>
                <c:pt idx="877">
                  <c:v>2078.92349726776</c:v>
                </c:pt>
                <c:pt idx="878">
                  <c:v>2079.00409836066</c:v>
                </c:pt>
                <c:pt idx="879">
                  <c:v>2079.0874316939899</c:v>
                </c:pt>
                <c:pt idx="880">
                  <c:v>2079.1707650273202</c:v>
                </c:pt>
                <c:pt idx="881">
                  <c:v>2079.25409836066</c:v>
                </c:pt>
                <c:pt idx="882">
                  <c:v>2079.3374316939899</c:v>
                </c:pt>
                <c:pt idx="883">
                  <c:v>2079.4221311475399</c:v>
                </c:pt>
                <c:pt idx="884">
                  <c:v>2079.5054644808702</c:v>
                </c:pt>
                <c:pt idx="885">
                  <c:v>2079.58879781421</c:v>
                </c:pt>
                <c:pt idx="886">
                  <c:v>2079.6721311475399</c:v>
                </c:pt>
                <c:pt idx="887">
                  <c:v>2079.7554644808702</c:v>
                </c:pt>
                <c:pt idx="888">
                  <c:v>2079.8401639344302</c:v>
                </c:pt>
                <c:pt idx="889">
                  <c:v>2079.9207650273202</c:v>
                </c:pt>
                <c:pt idx="890">
                  <c:v>2080.0013661202202</c:v>
                </c:pt>
                <c:pt idx="891">
                  <c:v>2080.08469945355</c:v>
                </c:pt>
                <c:pt idx="892">
                  <c:v>2080.1680327868899</c:v>
                </c:pt>
                <c:pt idx="893">
                  <c:v>2080.2513661202202</c:v>
                </c:pt>
                <c:pt idx="894">
                  <c:v>2080.33469945355</c:v>
                </c:pt>
                <c:pt idx="895">
                  <c:v>2080.4193989071</c:v>
                </c:pt>
                <c:pt idx="896">
                  <c:v>2080.5027322404399</c:v>
                </c:pt>
                <c:pt idx="897">
                  <c:v>2080.5860655737702</c:v>
                </c:pt>
                <c:pt idx="898">
                  <c:v>2080.6693989071</c:v>
                </c:pt>
                <c:pt idx="899">
                  <c:v>2080.7527322404399</c:v>
                </c:pt>
                <c:pt idx="900">
                  <c:v>2080.8374316939899</c:v>
                </c:pt>
                <c:pt idx="901">
                  <c:v>2080.9180327868899</c:v>
                </c:pt>
                <c:pt idx="902">
                  <c:v>2080.9986338797798</c:v>
                </c:pt>
                <c:pt idx="903">
                  <c:v>2081.0819672131101</c:v>
                </c:pt>
                <c:pt idx="904">
                  <c:v>2081.16530054645</c:v>
                </c:pt>
                <c:pt idx="905">
                  <c:v>2081.2486338797798</c:v>
                </c:pt>
                <c:pt idx="906">
                  <c:v>2081.3319672131101</c:v>
                </c:pt>
                <c:pt idx="907">
                  <c:v>2081.4166666666702</c:v>
                </c:pt>
                <c:pt idx="908">
                  <c:v>2081.5</c:v>
                </c:pt>
                <c:pt idx="909">
                  <c:v>2081.5833333333298</c:v>
                </c:pt>
                <c:pt idx="910">
                  <c:v>2081.6666666666702</c:v>
                </c:pt>
                <c:pt idx="911">
                  <c:v>2081.75</c:v>
                </c:pt>
                <c:pt idx="912">
                  <c:v>2081.83469945355</c:v>
                </c:pt>
                <c:pt idx="913">
                  <c:v>2081.91530054645</c:v>
                </c:pt>
                <c:pt idx="914">
                  <c:v>2081.99590163934</c:v>
                </c:pt>
                <c:pt idx="915">
                  <c:v>2082.0792349726798</c:v>
                </c:pt>
                <c:pt idx="916">
                  <c:v>2082.1625683060101</c:v>
                </c:pt>
                <c:pt idx="917">
                  <c:v>2082.24590163934</c:v>
                </c:pt>
                <c:pt idx="918">
                  <c:v>2082.3292349726798</c:v>
                </c:pt>
                <c:pt idx="919">
                  <c:v>2082.4139344262298</c:v>
                </c:pt>
                <c:pt idx="920">
                  <c:v>2082.4972677595601</c:v>
                </c:pt>
                <c:pt idx="921">
                  <c:v>2082.5806010929</c:v>
                </c:pt>
                <c:pt idx="922">
                  <c:v>2082.6639344262298</c:v>
                </c:pt>
                <c:pt idx="923">
                  <c:v>2082.7472677595601</c:v>
                </c:pt>
                <c:pt idx="924">
                  <c:v>2082.8319672131101</c:v>
                </c:pt>
                <c:pt idx="925">
                  <c:v>2082.9125683060101</c:v>
                </c:pt>
                <c:pt idx="926">
                  <c:v>2082.9931693989101</c:v>
                </c:pt>
                <c:pt idx="927">
                  <c:v>2083.07650273224</c:v>
                </c:pt>
                <c:pt idx="928">
                  <c:v>2083.1598360655698</c:v>
                </c:pt>
                <c:pt idx="929">
                  <c:v>2083.2431693989101</c:v>
                </c:pt>
                <c:pt idx="930">
                  <c:v>2083.32650273224</c:v>
                </c:pt>
                <c:pt idx="931">
                  <c:v>2083.41120218579</c:v>
                </c:pt>
                <c:pt idx="932">
                  <c:v>2083.4945355191298</c:v>
                </c:pt>
                <c:pt idx="933">
                  <c:v>2083.5778688524601</c:v>
                </c:pt>
                <c:pt idx="934">
                  <c:v>2083.66120218579</c:v>
                </c:pt>
                <c:pt idx="935">
                  <c:v>2083.7445355191298</c:v>
                </c:pt>
                <c:pt idx="936">
                  <c:v>2083.8292349726798</c:v>
                </c:pt>
                <c:pt idx="937">
                  <c:v>2083.9098360655698</c:v>
                </c:pt>
                <c:pt idx="938">
                  <c:v>2083.9904371584698</c:v>
                </c:pt>
                <c:pt idx="939">
                  <c:v>2084.0737704918001</c:v>
                </c:pt>
                <c:pt idx="940">
                  <c:v>2084.15710382514</c:v>
                </c:pt>
                <c:pt idx="941">
                  <c:v>2084.2404371584698</c:v>
                </c:pt>
                <c:pt idx="942">
                  <c:v>2084.3237704918001</c:v>
                </c:pt>
                <c:pt idx="943">
                  <c:v>2084.4084699453601</c:v>
                </c:pt>
                <c:pt idx="944">
                  <c:v>2084.49180327869</c:v>
                </c:pt>
                <c:pt idx="945">
                  <c:v>2084.5751366120198</c:v>
                </c:pt>
                <c:pt idx="946">
                  <c:v>2084.6584699453601</c:v>
                </c:pt>
                <c:pt idx="947">
                  <c:v>2084.74180327869</c:v>
                </c:pt>
                <c:pt idx="948">
                  <c:v>2084.82650273224</c:v>
                </c:pt>
                <c:pt idx="949">
                  <c:v>2084.90710382514</c:v>
                </c:pt>
                <c:pt idx="950">
                  <c:v>2084.98770491803</c:v>
                </c:pt>
                <c:pt idx="951">
                  <c:v>2085.0710382513698</c:v>
                </c:pt>
                <c:pt idx="952">
                  <c:v>2085.1543715847001</c:v>
                </c:pt>
                <c:pt idx="953">
                  <c:v>2085.23770491803</c:v>
                </c:pt>
                <c:pt idx="954">
                  <c:v>2085.3210382513698</c:v>
                </c:pt>
                <c:pt idx="955">
                  <c:v>2085.4057377049198</c:v>
                </c:pt>
                <c:pt idx="956">
                  <c:v>2085.4890710382501</c:v>
                </c:pt>
                <c:pt idx="957">
                  <c:v>2085.57240437158</c:v>
                </c:pt>
                <c:pt idx="958">
                  <c:v>2085.6557377049198</c:v>
                </c:pt>
                <c:pt idx="959">
                  <c:v>2085.7390710382501</c:v>
                </c:pt>
                <c:pt idx="960">
                  <c:v>2085.8237704918001</c:v>
                </c:pt>
                <c:pt idx="961">
                  <c:v>2085.9043715847001</c:v>
                </c:pt>
                <c:pt idx="962">
                  <c:v>2085.9849726776001</c:v>
                </c:pt>
                <c:pt idx="963">
                  <c:v>2086.06830601093</c:v>
                </c:pt>
                <c:pt idx="964">
                  <c:v>2086.1516393442598</c:v>
                </c:pt>
                <c:pt idx="965">
                  <c:v>2086.2349726776001</c:v>
                </c:pt>
                <c:pt idx="966">
                  <c:v>2086.31830601093</c:v>
                </c:pt>
                <c:pt idx="967">
                  <c:v>2086.40300546448</c:v>
                </c:pt>
                <c:pt idx="968">
                  <c:v>2086.4863387978098</c:v>
                </c:pt>
                <c:pt idx="969">
                  <c:v>2086.5696721311501</c:v>
                </c:pt>
                <c:pt idx="970">
                  <c:v>2086.65300546448</c:v>
                </c:pt>
                <c:pt idx="971">
                  <c:v>2086.7363387978098</c:v>
                </c:pt>
                <c:pt idx="972">
                  <c:v>2086.8210382513698</c:v>
                </c:pt>
                <c:pt idx="973">
                  <c:v>2086.9016393442598</c:v>
                </c:pt>
                <c:pt idx="974">
                  <c:v>2086.9822404371598</c:v>
                </c:pt>
                <c:pt idx="975">
                  <c:v>2087.0655737704901</c:v>
                </c:pt>
                <c:pt idx="976">
                  <c:v>2087.14890710383</c:v>
                </c:pt>
                <c:pt idx="977">
                  <c:v>2087.2322404371598</c:v>
                </c:pt>
                <c:pt idx="978">
                  <c:v>2087.3155737704901</c:v>
                </c:pt>
                <c:pt idx="979">
                  <c:v>2087.4002732240401</c:v>
                </c:pt>
                <c:pt idx="980">
                  <c:v>2087.48360655738</c:v>
                </c:pt>
                <c:pt idx="981">
                  <c:v>2087.5669398907098</c:v>
                </c:pt>
                <c:pt idx="982">
                  <c:v>2087.6502732240401</c:v>
                </c:pt>
                <c:pt idx="983">
                  <c:v>2087.73360655738</c:v>
                </c:pt>
                <c:pt idx="984">
                  <c:v>2087.81830601093</c:v>
                </c:pt>
                <c:pt idx="985">
                  <c:v>2087.89890710383</c:v>
                </c:pt>
                <c:pt idx="986">
                  <c:v>2087.97950819672</c:v>
                </c:pt>
                <c:pt idx="987">
                  <c:v>2088.0628415300598</c:v>
                </c:pt>
                <c:pt idx="988">
                  <c:v>2088.1461748633901</c:v>
                </c:pt>
                <c:pt idx="989">
                  <c:v>2088.22950819672</c:v>
                </c:pt>
                <c:pt idx="990">
                  <c:v>2088.3128415300598</c:v>
                </c:pt>
                <c:pt idx="991">
                  <c:v>2088.3975409836098</c:v>
                </c:pt>
                <c:pt idx="992">
                  <c:v>2088.4808743169401</c:v>
                </c:pt>
                <c:pt idx="993">
                  <c:v>2088.56420765027</c:v>
                </c:pt>
                <c:pt idx="994">
                  <c:v>2088.6475409836098</c:v>
                </c:pt>
                <c:pt idx="995">
                  <c:v>2088.7308743169401</c:v>
                </c:pt>
                <c:pt idx="996">
                  <c:v>2088.8155737704901</c:v>
                </c:pt>
                <c:pt idx="997">
                  <c:v>2088.8961748633901</c:v>
                </c:pt>
                <c:pt idx="998">
                  <c:v>2088.9767759562801</c:v>
                </c:pt>
                <c:pt idx="999">
                  <c:v>2089.06010928962</c:v>
                </c:pt>
                <c:pt idx="1000">
                  <c:v>2089.1434426229498</c:v>
                </c:pt>
                <c:pt idx="1001">
                  <c:v>2089.2267759562801</c:v>
                </c:pt>
                <c:pt idx="1002">
                  <c:v>2089.31010928962</c:v>
                </c:pt>
                <c:pt idx="1003">
                  <c:v>2089.39480874317</c:v>
                </c:pt>
                <c:pt idx="1004">
                  <c:v>2089.4781420764998</c:v>
                </c:pt>
                <c:pt idx="1005">
                  <c:v>2089.5614754098401</c:v>
                </c:pt>
                <c:pt idx="1006">
                  <c:v>2089.64480874317</c:v>
                </c:pt>
                <c:pt idx="1007">
                  <c:v>2089.7281420764998</c:v>
                </c:pt>
                <c:pt idx="1008">
                  <c:v>2089.8128415300598</c:v>
                </c:pt>
                <c:pt idx="1009">
                  <c:v>2089.8934426229498</c:v>
                </c:pt>
                <c:pt idx="1010">
                  <c:v>2089.9740437158498</c:v>
                </c:pt>
                <c:pt idx="1011">
                  <c:v>2090.0573770491801</c:v>
                </c:pt>
                <c:pt idx="1012">
                  <c:v>2090.14071038251</c:v>
                </c:pt>
                <c:pt idx="1013">
                  <c:v>2090.2240437158498</c:v>
                </c:pt>
                <c:pt idx="1014">
                  <c:v>2090.3073770491801</c:v>
                </c:pt>
                <c:pt idx="1015">
                  <c:v>2090.3920765027301</c:v>
                </c:pt>
                <c:pt idx="1016">
                  <c:v>2090.47540983607</c:v>
                </c:pt>
                <c:pt idx="1017">
                  <c:v>2090.5587431693998</c:v>
                </c:pt>
                <c:pt idx="1018">
                  <c:v>2090.6420765027301</c:v>
                </c:pt>
                <c:pt idx="1019">
                  <c:v>2090.72540983607</c:v>
                </c:pt>
                <c:pt idx="1020">
                  <c:v>2090.81010928962</c:v>
                </c:pt>
                <c:pt idx="1021">
                  <c:v>2090.89071038251</c:v>
                </c:pt>
                <c:pt idx="1022">
                  <c:v>2090.9713114754099</c:v>
                </c:pt>
                <c:pt idx="1023">
                  <c:v>2091.0546448087398</c:v>
                </c:pt>
                <c:pt idx="1024">
                  <c:v>2091.1379781420801</c:v>
                </c:pt>
                <c:pt idx="1025">
                  <c:v>2091.2213114754099</c:v>
                </c:pt>
                <c:pt idx="1026">
                  <c:v>2091.3046448087398</c:v>
                </c:pt>
                <c:pt idx="1027">
                  <c:v>2091.3893442622998</c:v>
                </c:pt>
                <c:pt idx="1028">
                  <c:v>2091.4726775956301</c:v>
                </c:pt>
                <c:pt idx="1029">
                  <c:v>2091.5560109289599</c:v>
                </c:pt>
                <c:pt idx="1030">
                  <c:v>2091.6393442622998</c:v>
                </c:pt>
                <c:pt idx="1031">
                  <c:v>2091.7226775956301</c:v>
                </c:pt>
                <c:pt idx="1032">
                  <c:v>2091.8073770491801</c:v>
                </c:pt>
                <c:pt idx="1033">
                  <c:v>2091.8879781420801</c:v>
                </c:pt>
                <c:pt idx="1034">
                  <c:v>2091.9685792349701</c:v>
                </c:pt>
                <c:pt idx="1035">
                  <c:v>2092.0519125683099</c:v>
                </c:pt>
                <c:pt idx="1036">
                  <c:v>2092.1352459016398</c:v>
                </c:pt>
                <c:pt idx="1037">
                  <c:v>2092.2185792349701</c:v>
                </c:pt>
                <c:pt idx="1038">
                  <c:v>2092.3019125683099</c:v>
                </c:pt>
                <c:pt idx="1039">
                  <c:v>2092.3866120218599</c:v>
                </c:pt>
                <c:pt idx="1040">
                  <c:v>2092.4699453551898</c:v>
                </c:pt>
                <c:pt idx="1041">
                  <c:v>2092.5532786885201</c:v>
                </c:pt>
                <c:pt idx="1042">
                  <c:v>2092.6366120218599</c:v>
                </c:pt>
                <c:pt idx="1043">
                  <c:v>2092.7199453551898</c:v>
                </c:pt>
                <c:pt idx="1044">
                  <c:v>2092.8046448087398</c:v>
                </c:pt>
                <c:pt idx="1045">
                  <c:v>2092.8852459016398</c:v>
                </c:pt>
                <c:pt idx="1046">
                  <c:v>2092.9658469945398</c:v>
                </c:pt>
                <c:pt idx="1047">
                  <c:v>2093.0491803278701</c:v>
                </c:pt>
                <c:pt idx="1048">
                  <c:v>2093.1325136611999</c:v>
                </c:pt>
                <c:pt idx="1049">
                  <c:v>2093.2158469945398</c:v>
                </c:pt>
                <c:pt idx="1050">
                  <c:v>2093.2991803278701</c:v>
                </c:pt>
                <c:pt idx="1051">
                  <c:v>2093.3838797814201</c:v>
                </c:pt>
                <c:pt idx="1052">
                  <c:v>2093.4672131147499</c:v>
                </c:pt>
                <c:pt idx="1053">
                  <c:v>2093.5505464480898</c:v>
                </c:pt>
                <c:pt idx="1054">
                  <c:v>2093.6338797814201</c:v>
                </c:pt>
                <c:pt idx="1055">
                  <c:v>2093.7172131147499</c:v>
                </c:pt>
                <c:pt idx="1056">
                  <c:v>2093.8019125683099</c:v>
                </c:pt>
                <c:pt idx="1057">
                  <c:v>2093.8825136611999</c:v>
                </c:pt>
                <c:pt idx="1058">
                  <c:v>2093.9631147540999</c:v>
                </c:pt>
                <c:pt idx="1059">
                  <c:v>2094.0464480874298</c:v>
                </c:pt>
                <c:pt idx="1060">
                  <c:v>2094.1297814207701</c:v>
                </c:pt>
                <c:pt idx="1061">
                  <c:v>2094.2131147540999</c:v>
                </c:pt>
                <c:pt idx="1062">
                  <c:v>2094.2964480874298</c:v>
                </c:pt>
                <c:pt idx="1063">
                  <c:v>2094.3811475409798</c:v>
                </c:pt>
                <c:pt idx="1064">
                  <c:v>2094.4644808743201</c:v>
                </c:pt>
                <c:pt idx="1065">
                  <c:v>2094.5478142076499</c:v>
                </c:pt>
                <c:pt idx="1066">
                  <c:v>2094.6311475409798</c:v>
                </c:pt>
                <c:pt idx="1067">
                  <c:v>2094.7144808743201</c:v>
                </c:pt>
                <c:pt idx="1068">
                  <c:v>2094.7991803278701</c:v>
                </c:pt>
                <c:pt idx="1069">
                  <c:v>2094.8797814207701</c:v>
                </c:pt>
                <c:pt idx="1070">
                  <c:v>2094.9603825136601</c:v>
                </c:pt>
                <c:pt idx="1071">
                  <c:v>2095.0437158469899</c:v>
                </c:pt>
                <c:pt idx="1072">
                  <c:v>2095.1270491803298</c:v>
                </c:pt>
                <c:pt idx="1073">
                  <c:v>2095.2103825136601</c:v>
                </c:pt>
                <c:pt idx="1074">
                  <c:v>2095.2937158469899</c:v>
                </c:pt>
                <c:pt idx="1075">
                  <c:v>2095.3784153005499</c:v>
                </c:pt>
                <c:pt idx="1076">
                  <c:v>2095.4617486338798</c:v>
                </c:pt>
                <c:pt idx="1077">
                  <c:v>2095.5450819672101</c:v>
                </c:pt>
                <c:pt idx="1078">
                  <c:v>2095.6284153005499</c:v>
                </c:pt>
                <c:pt idx="1079">
                  <c:v>2095.7117486338798</c:v>
                </c:pt>
                <c:pt idx="1080">
                  <c:v>2095.7964480874298</c:v>
                </c:pt>
                <c:pt idx="1081">
                  <c:v>2095.8770491803298</c:v>
                </c:pt>
                <c:pt idx="1082">
                  <c:v>2095.9576502732202</c:v>
                </c:pt>
                <c:pt idx="1083">
                  <c:v>2096.0409836065601</c:v>
                </c:pt>
                <c:pt idx="1084">
                  <c:v>2096.1243169398899</c:v>
                </c:pt>
                <c:pt idx="1085">
                  <c:v>2096.2076502732202</c:v>
                </c:pt>
                <c:pt idx="1086">
                  <c:v>2096.2909836065601</c:v>
                </c:pt>
                <c:pt idx="1087">
                  <c:v>2096.3756830601101</c:v>
                </c:pt>
                <c:pt idx="1088">
                  <c:v>2096.4590163934399</c:v>
                </c:pt>
                <c:pt idx="1089">
                  <c:v>2096.5423497267798</c:v>
                </c:pt>
                <c:pt idx="1090">
                  <c:v>2096.6256830601101</c:v>
                </c:pt>
                <c:pt idx="1091">
                  <c:v>2096.7090163934399</c:v>
                </c:pt>
                <c:pt idx="1092">
                  <c:v>2096.7937158469899</c:v>
                </c:pt>
                <c:pt idx="1093">
                  <c:v>2096.8743169398899</c:v>
                </c:pt>
                <c:pt idx="1094">
                  <c:v>2096.9549180327899</c:v>
                </c:pt>
                <c:pt idx="1095">
                  <c:v>2097.0382513661202</c:v>
                </c:pt>
                <c:pt idx="1096">
                  <c:v>2097.1215846994501</c:v>
                </c:pt>
                <c:pt idx="1097">
                  <c:v>2097.2049180327899</c:v>
                </c:pt>
                <c:pt idx="1098">
                  <c:v>2097.2882513661202</c:v>
                </c:pt>
                <c:pt idx="1099">
                  <c:v>2097.3729508196702</c:v>
                </c:pt>
                <c:pt idx="1100">
                  <c:v>2097.4562841530101</c:v>
                </c:pt>
                <c:pt idx="1101">
                  <c:v>2097.5396174863399</c:v>
                </c:pt>
                <c:pt idx="1102">
                  <c:v>2097.6229508196702</c:v>
                </c:pt>
                <c:pt idx="1103">
                  <c:v>2097.7062841530101</c:v>
                </c:pt>
                <c:pt idx="1104">
                  <c:v>2097.7909836065601</c:v>
                </c:pt>
                <c:pt idx="1105">
                  <c:v>2097.8715846994501</c:v>
                </c:pt>
                <c:pt idx="1106">
                  <c:v>2097.9521857923501</c:v>
                </c:pt>
                <c:pt idx="1107">
                  <c:v>2098.0355191256799</c:v>
                </c:pt>
                <c:pt idx="1108">
                  <c:v>2098.1188524590202</c:v>
                </c:pt>
                <c:pt idx="1109">
                  <c:v>2098.2021857923501</c:v>
                </c:pt>
                <c:pt idx="1110">
                  <c:v>2098.2855191256799</c:v>
                </c:pt>
                <c:pt idx="1111">
                  <c:v>2098.3702185792399</c:v>
                </c:pt>
                <c:pt idx="1112">
                  <c:v>2098.4535519125702</c:v>
                </c:pt>
                <c:pt idx="1113">
                  <c:v>2098.5368852459001</c:v>
                </c:pt>
                <c:pt idx="1114">
                  <c:v>2098.6202185792399</c:v>
                </c:pt>
                <c:pt idx="1115">
                  <c:v>2098.7035519125702</c:v>
                </c:pt>
                <c:pt idx="1116">
                  <c:v>2098.7882513661202</c:v>
                </c:pt>
                <c:pt idx="1117">
                  <c:v>2098.8688524590202</c:v>
                </c:pt>
                <c:pt idx="1118">
                  <c:v>2098.9494535519102</c:v>
                </c:pt>
                <c:pt idx="1119">
                  <c:v>2099.0327868852501</c:v>
                </c:pt>
                <c:pt idx="1120">
                  <c:v>2099.1161202185799</c:v>
                </c:pt>
                <c:pt idx="1121">
                  <c:v>2099.1994535519102</c:v>
                </c:pt>
                <c:pt idx="1122">
                  <c:v>2099.2827868852501</c:v>
                </c:pt>
                <c:pt idx="1123">
                  <c:v>2099.3674863388001</c:v>
                </c:pt>
                <c:pt idx="1124">
                  <c:v>2099.4508196721299</c:v>
                </c:pt>
                <c:pt idx="1125">
                  <c:v>2099.5341530054602</c:v>
                </c:pt>
                <c:pt idx="1126">
                  <c:v>2099.6174863388001</c:v>
                </c:pt>
                <c:pt idx="1127">
                  <c:v>2099.7008196721299</c:v>
                </c:pt>
                <c:pt idx="1128">
                  <c:v>2099.7855191256799</c:v>
                </c:pt>
                <c:pt idx="1129">
                  <c:v>2099.8661202185799</c:v>
                </c:pt>
                <c:pt idx="1130">
                  <c:v>2099.9467213114799</c:v>
                </c:pt>
                <c:pt idx="1131">
                  <c:v>2100.0300546448102</c:v>
                </c:pt>
                <c:pt idx="1132">
                  <c:v>2100.1133879781401</c:v>
                </c:pt>
                <c:pt idx="1133">
                  <c:v>2100.1967213114799</c:v>
                </c:pt>
                <c:pt idx="1134">
                  <c:v>2100.2800546448102</c:v>
                </c:pt>
                <c:pt idx="1135">
                  <c:v>2100.3647540983602</c:v>
                </c:pt>
                <c:pt idx="1136">
                  <c:v>2100.4480874316901</c:v>
                </c:pt>
                <c:pt idx="1137">
                  <c:v>2100.5314207650299</c:v>
                </c:pt>
                <c:pt idx="1138">
                  <c:v>2100.6147540983602</c:v>
                </c:pt>
                <c:pt idx="1139">
                  <c:v>2100.6980874316901</c:v>
                </c:pt>
              </c:numCache>
            </c:numRef>
          </c:xVal>
          <c:yVal>
            <c:numRef>
              <c:f>Sheet1!$I$2:$I$1141</c:f>
              <c:numCache>
                <c:formatCode>General</c:formatCode>
                <c:ptCount val="1140"/>
                <c:pt idx="0">
                  <c:v>-0.560879682200778</c:v>
                </c:pt>
                <c:pt idx="1">
                  <c:v>-0.56600474276279999</c:v>
                </c:pt>
                <c:pt idx="2">
                  <c:v>-0.57094669785607299</c:v>
                </c:pt>
                <c:pt idx="3">
                  <c:v>-0.58051218432046903</c:v>
                </c:pt>
                <c:pt idx="4">
                  <c:v>-0.57943768168604504</c:v>
                </c:pt>
                <c:pt idx="5">
                  <c:v>-0.58969016851381195</c:v>
                </c:pt>
                <c:pt idx="6">
                  <c:v>-0.58960618603134696</c:v>
                </c:pt>
                <c:pt idx="7">
                  <c:v>-0.58228149414060204</c:v>
                </c:pt>
                <c:pt idx="8">
                  <c:v>-0.58710137892137504</c:v>
                </c:pt>
                <c:pt idx="9">
                  <c:v>-0.57809822023375601</c:v>
                </c:pt>
                <c:pt idx="10">
                  <c:v>-0.55674798063529396</c:v>
                </c:pt>
                <c:pt idx="11">
                  <c:v>-0.54874835347016004</c:v>
                </c:pt>
                <c:pt idx="12">
                  <c:v>-0.53250211967053895</c:v>
                </c:pt>
                <c:pt idx="13">
                  <c:v>-0.52178311606706995</c:v>
                </c:pt>
                <c:pt idx="14">
                  <c:v>-0.51746144849198605</c:v>
                </c:pt>
                <c:pt idx="15">
                  <c:v>-0.50876535814859403</c:v>
                </c:pt>
                <c:pt idx="16">
                  <c:v>-0.50708949362581301</c:v>
                </c:pt>
                <c:pt idx="17">
                  <c:v>-0.48842693003570098</c:v>
                </c:pt>
                <c:pt idx="18">
                  <c:v>-0.48421503111370601</c:v>
                </c:pt>
                <c:pt idx="19">
                  <c:v>-0.48891805013016698</c:v>
                </c:pt>
                <c:pt idx="20">
                  <c:v>-0.49136418778766699</c:v>
                </c:pt>
                <c:pt idx="21">
                  <c:v>-0.48857194767441597</c:v>
                </c:pt>
                <c:pt idx="22">
                  <c:v>-0.48565952981164201</c:v>
                </c:pt>
                <c:pt idx="23">
                  <c:v>-0.48066221725105202</c:v>
                </c:pt>
                <c:pt idx="24">
                  <c:v>-0.46811665379721001</c:v>
                </c:pt>
                <c:pt idx="25">
                  <c:v>-0.45570664516713999</c:v>
                </c:pt>
                <c:pt idx="26">
                  <c:v>-0.44872923858406499</c:v>
                </c:pt>
                <c:pt idx="27">
                  <c:v>-0.43879233663392397</c:v>
                </c:pt>
                <c:pt idx="28">
                  <c:v>-0.44774983723954198</c:v>
                </c:pt>
                <c:pt idx="29">
                  <c:v>-0.450295097883327</c:v>
                </c:pt>
                <c:pt idx="30">
                  <c:v>-0.457577680247653</c:v>
                </c:pt>
                <c:pt idx="31">
                  <c:v>-0.45904820168664201</c:v>
                </c:pt>
                <c:pt idx="32">
                  <c:v>-0.47037022317101701</c:v>
                </c:pt>
                <c:pt idx="33">
                  <c:v>-0.47933789630263801</c:v>
                </c:pt>
                <c:pt idx="34">
                  <c:v>-0.47560505238612899</c:v>
                </c:pt>
                <c:pt idx="35">
                  <c:v>-0.47453551772952102</c:v>
                </c:pt>
                <c:pt idx="36">
                  <c:v>-0.47866343416904999</c:v>
                </c:pt>
                <c:pt idx="37">
                  <c:v>-0.47568832515742099</c:v>
                </c:pt>
                <c:pt idx="38">
                  <c:v>-0.47260936175206297</c:v>
                </c:pt>
                <c:pt idx="39">
                  <c:v>-0.45977210702818599</c:v>
                </c:pt>
                <c:pt idx="40">
                  <c:v>-0.457119916575778</c:v>
                </c:pt>
                <c:pt idx="41">
                  <c:v>-0.445192038366031</c:v>
                </c:pt>
                <c:pt idx="42">
                  <c:v>-0.436214429278664</c:v>
                </c:pt>
                <c:pt idx="43">
                  <c:v>-0.42233153350593999</c:v>
                </c:pt>
                <c:pt idx="44">
                  <c:v>-0.39823565815765999</c:v>
                </c:pt>
                <c:pt idx="45">
                  <c:v>-0.36614559676291902</c:v>
                </c:pt>
                <c:pt idx="46">
                  <c:v>-0.35628818245817201</c:v>
                </c:pt>
                <c:pt idx="47">
                  <c:v>-0.36444181693616401</c:v>
                </c:pt>
                <c:pt idx="48">
                  <c:v>-0.36098102894862899</c:v>
                </c:pt>
                <c:pt idx="49">
                  <c:v>-0.36435925387593199</c:v>
                </c:pt>
                <c:pt idx="50">
                  <c:v>-0.36507038441737899</c:v>
                </c:pt>
                <c:pt idx="51">
                  <c:v>-0.38419946478313699</c:v>
                </c:pt>
                <c:pt idx="52">
                  <c:v>-0.40962865075397298</c:v>
                </c:pt>
                <c:pt idx="53">
                  <c:v>-0.41397705078122699</c:v>
                </c:pt>
                <c:pt idx="54">
                  <c:v>-0.41979171398071502</c:v>
                </c:pt>
                <c:pt idx="55">
                  <c:v>-0.424242312409149</c:v>
                </c:pt>
                <c:pt idx="56">
                  <c:v>-0.41998877710148003</c:v>
                </c:pt>
                <c:pt idx="57">
                  <c:v>-0.40393250931140301</c:v>
                </c:pt>
                <c:pt idx="58">
                  <c:v>-0.38451292052746999</c:v>
                </c:pt>
                <c:pt idx="59">
                  <c:v>-0.36455063930776499</c:v>
                </c:pt>
                <c:pt idx="60">
                  <c:v>-0.36184356452878302</c:v>
                </c:pt>
                <c:pt idx="61">
                  <c:v>-0.36012109564251199</c:v>
                </c:pt>
                <c:pt idx="62">
                  <c:v>-0.36316954146980202</c:v>
                </c:pt>
                <c:pt idx="63">
                  <c:v>-0.365285190316115</c:v>
                </c:pt>
                <c:pt idx="64">
                  <c:v>-0.37442981808680997</c:v>
                </c:pt>
                <c:pt idx="65">
                  <c:v>-0.38291748993151498</c:v>
                </c:pt>
                <c:pt idx="66">
                  <c:v>-0.39014258569523003</c:v>
                </c:pt>
                <c:pt idx="67">
                  <c:v>-0.397708579366508</c:v>
                </c:pt>
                <c:pt idx="68">
                  <c:v>-0.39736176719958399</c:v>
                </c:pt>
                <c:pt idx="69">
                  <c:v>-0.401258081243896</c:v>
                </c:pt>
                <c:pt idx="70">
                  <c:v>-0.39986231604285699</c:v>
                </c:pt>
                <c:pt idx="71">
                  <c:v>-0.38589567435803901</c:v>
                </c:pt>
                <c:pt idx="72">
                  <c:v>-0.38391629004661398</c:v>
                </c:pt>
                <c:pt idx="73">
                  <c:v>-0.39023413842960503</c:v>
                </c:pt>
                <c:pt idx="74">
                  <c:v>-0.405385287972365</c:v>
                </c:pt>
                <c:pt idx="75">
                  <c:v>-0.43351634417393797</c:v>
                </c:pt>
                <c:pt idx="76">
                  <c:v>-0.435482007403664</c:v>
                </c:pt>
                <c:pt idx="77">
                  <c:v>-0.44669993792393797</c:v>
                </c:pt>
                <c:pt idx="78">
                  <c:v>-0.43308105468747699</c:v>
                </c:pt>
                <c:pt idx="79">
                  <c:v>-0.41702573317888902</c:v>
                </c:pt>
                <c:pt idx="80">
                  <c:v>-0.405312187727077</c:v>
                </c:pt>
                <c:pt idx="81">
                  <c:v>-0.38161043862038502</c:v>
                </c:pt>
                <c:pt idx="82">
                  <c:v>-0.35784789092781499</c:v>
                </c:pt>
                <c:pt idx="83">
                  <c:v>-0.32650610162306798</c:v>
                </c:pt>
                <c:pt idx="84">
                  <c:v>-0.303203210165293</c:v>
                </c:pt>
                <c:pt idx="85">
                  <c:v>-0.28994249447367798</c:v>
                </c:pt>
                <c:pt idx="86">
                  <c:v>-0.27857765375176802</c:v>
                </c:pt>
                <c:pt idx="87">
                  <c:v>-0.27909929142441597</c:v>
                </c:pt>
                <c:pt idx="88">
                  <c:v>-0.28850887801291902</c:v>
                </c:pt>
                <c:pt idx="89">
                  <c:v>-0.28820109995757598</c:v>
                </c:pt>
                <c:pt idx="90">
                  <c:v>-0.27159385976864298</c:v>
                </c:pt>
                <c:pt idx="91">
                  <c:v>-0.26206977311954899</c:v>
                </c:pt>
                <c:pt idx="92">
                  <c:v>-0.252816796117941</c:v>
                </c:pt>
                <c:pt idx="93">
                  <c:v>-0.239657569116389</c:v>
                </c:pt>
                <c:pt idx="94">
                  <c:v>-0.21642659505204201</c:v>
                </c:pt>
                <c:pt idx="95">
                  <c:v>-0.19380337027615699</c:v>
                </c:pt>
                <c:pt idx="96">
                  <c:v>-0.174050453836571</c:v>
                </c:pt>
                <c:pt idx="97">
                  <c:v>-0.162976831243896</c:v>
                </c:pt>
                <c:pt idx="98">
                  <c:v>-0.164038322507849</c:v>
                </c:pt>
                <c:pt idx="99">
                  <c:v>-0.16281690967173301</c:v>
                </c:pt>
                <c:pt idx="100">
                  <c:v>-0.16532313620393799</c:v>
                </c:pt>
                <c:pt idx="101">
                  <c:v>-0.15223535345501199</c:v>
                </c:pt>
                <c:pt idx="102">
                  <c:v>-0.143562447008208</c:v>
                </c:pt>
                <c:pt idx="103">
                  <c:v>-0.15627337315282799</c:v>
                </c:pt>
                <c:pt idx="104">
                  <c:v>-0.13604021885595299</c:v>
                </c:pt>
                <c:pt idx="105">
                  <c:v>-0.109724130556515</c:v>
                </c:pt>
                <c:pt idx="106">
                  <c:v>-8.8716444858277996E-2</c:v>
                </c:pt>
                <c:pt idx="107">
                  <c:v>-7.6346653191592395E-2</c:v>
                </c:pt>
                <c:pt idx="108">
                  <c:v>-7.8746659626290197E-2</c:v>
                </c:pt>
                <c:pt idx="109">
                  <c:v>-8.0817596672090999E-2</c:v>
                </c:pt>
                <c:pt idx="110">
                  <c:v>-8.5587801674535099E-2</c:v>
                </c:pt>
                <c:pt idx="111">
                  <c:v>-0.122590483436284</c:v>
                </c:pt>
                <c:pt idx="112">
                  <c:v>-0.141822945055083</c:v>
                </c:pt>
                <c:pt idx="113">
                  <c:v>-0.13204288926232299</c:v>
                </c:pt>
                <c:pt idx="114">
                  <c:v>-0.14290454480072901</c:v>
                </c:pt>
                <c:pt idx="115">
                  <c:v>-0.12170783937438</c:v>
                </c:pt>
                <c:pt idx="116">
                  <c:v>-0.108059148270911</c:v>
                </c:pt>
                <c:pt idx="117">
                  <c:v>-0.102780553536775</c:v>
                </c:pt>
                <c:pt idx="118">
                  <c:v>-9.3452820297329695E-2</c:v>
                </c:pt>
                <c:pt idx="119">
                  <c:v>-7.4573321675131907E-2</c:v>
                </c:pt>
                <c:pt idx="120">
                  <c:v>-6.5929276813790197E-2</c:v>
                </c:pt>
                <c:pt idx="121">
                  <c:v>-6.9142848761487102E-2</c:v>
                </c:pt>
                <c:pt idx="122">
                  <c:v>-7.3552993656107901E-2</c:v>
                </c:pt>
                <c:pt idx="123">
                  <c:v>-7.8647536640005497E-2</c:v>
                </c:pt>
                <c:pt idx="124">
                  <c:v>-8.3381309804963194E-2</c:v>
                </c:pt>
                <c:pt idx="125">
                  <c:v>-9.5125372834900204E-2</c:v>
                </c:pt>
                <c:pt idx="126">
                  <c:v>-8.5145651647280801E-2</c:v>
                </c:pt>
                <c:pt idx="127">
                  <c:v>-7.8397481755644094E-2</c:v>
                </c:pt>
                <c:pt idx="128">
                  <c:v>-7.5419770469920905E-2</c:v>
                </c:pt>
                <c:pt idx="129">
                  <c:v>-6.9346062711929293E-2</c:v>
                </c:pt>
                <c:pt idx="130">
                  <c:v>-5.3391756752660099E-2</c:v>
                </c:pt>
                <c:pt idx="131">
                  <c:v>-3.60038343325755E-2</c:v>
                </c:pt>
                <c:pt idx="132">
                  <c:v>-2.1989642002779398E-2</c:v>
                </c:pt>
                <c:pt idx="133">
                  <c:v>-1.6876883100167099E-2</c:v>
                </c:pt>
                <c:pt idx="134">
                  <c:v>-3.0032324975763899E-2</c:v>
                </c:pt>
                <c:pt idx="135">
                  <c:v>-4.2385083575538801E-2</c:v>
                </c:pt>
                <c:pt idx="136">
                  <c:v>-4.4254699233874803E-2</c:v>
                </c:pt>
                <c:pt idx="137">
                  <c:v>-4.2839535262203299E-2</c:v>
                </c:pt>
                <c:pt idx="138">
                  <c:v>-2.6727200293692001E-2</c:v>
                </c:pt>
                <c:pt idx="139">
                  <c:v>-2.0748830396030399E-2</c:v>
                </c:pt>
                <c:pt idx="140">
                  <c:v>-1.85730926750125E-2</c:v>
                </c:pt>
                <c:pt idx="141">
                  <c:v>-2.6604183699703299E-2</c:v>
                </c:pt>
                <c:pt idx="142">
                  <c:v>-3.2689010265244199E-2</c:v>
                </c:pt>
                <c:pt idx="143">
                  <c:v>-2.8803578458052901E-2</c:v>
                </c:pt>
                <c:pt idx="144">
                  <c:v>-3.5194763656704701E-2</c:v>
                </c:pt>
                <c:pt idx="145">
                  <c:v>-4.8517224215686397E-2</c:v>
                </c:pt>
                <c:pt idx="146">
                  <c:v>-6.0811076792617803E-2</c:v>
                </c:pt>
                <c:pt idx="147">
                  <c:v>-6.6658623273951903E-2</c:v>
                </c:pt>
                <c:pt idx="148">
                  <c:v>-8.5388372850047703E-2</c:v>
                </c:pt>
                <c:pt idx="149">
                  <c:v>-8.3534607406704695E-2</c:v>
                </c:pt>
                <c:pt idx="150">
                  <c:v>-0.10646726623059501</c:v>
                </c:pt>
                <c:pt idx="151">
                  <c:v>-0.12587857505144501</c:v>
                </c:pt>
                <c:pt idx="152">
                  <c:v>-0.132675478439921</c:v>
                </c:pt>
                <c:pt idx="153">
                  <c:v>-0.12981770833329201</c:v>
                </c:pt>
                <c:pt idx="154">
                  <c:v>-0.120075740370623</c:v>
                </c:pt>
                <c:pt idx="155">
                  <c:v>-0.112736854257491</c:v>
                </c:pt>
                <c:pt idx="156">
                  <c:v>-0.10751219756843999</c:v>
                </c:pt>
                <c:pt idx="157">
                  <c:v>-0.109196342054247</c:v>
                </c:pt>
                <c:pt idx="158">
                  <c:v>-0.111521119110307</c:v>
                </c:pt>
                <c:pt idx="159">
                  <c:v>-0.119368158384816</c:v>
                </c:pt>
                <c:pt idx="160">
                  <c:v>-0.129121481725406</c:v>
                </c:pt>
                <c:pt idx="161">
                  <c:v>-0.139950727122653</c:v>
                </c:pt>
                <c:pt idx="162">
                  <c:v>-0.15647114598470999</c:v>
                </c:pt>
                <c:pt idx="163">
                  <c:v>-0.14621865915694299</c:v>
                </c:pt>
                <c:pt idx="164">
                  <c:v>-0.157651395575897</c:v>
                </c:pt>
                <c:pt idx="165">
                  <c:v>-0.16597275844838999</c:v>
                </c:pt>
                <c:pt idx="166">
                  <c:v>-0.15517403062921201</c:v>
                </c:pt>
                <c:pt idx="167">
                  <c:v>-0.14063204979709101</c:v>
                </c:pt>
                <c:pt idx="168">
                  <c:v>-0.14306517608406499</c:v>
                </c:pt>
                <c:pt idx="169">
                  <c:v>-0.15634529054625501</c:v>
                </c:pt>
                <c:pt idx="170">
                  <c:v>-0.167159395439683</c:v>
                </c:pt>
                <c:pt idx="171">
                  <c:v>-0.170550158596768</c:v>
                </c:pt>
                <c:pt idx="172">
                  <c:v>-0.18011327935744201</c:v>
                </c:pt>
                <c:pt idx="173">
                  <c:v>-0.19219279917632501</c:v>
                </c:pt>
                <c:pt idx="174">
                  <c:v>-0.19116490090539201</c:v>
                </c:pt>
                <c:pt idx="175">
                  <c:v>-0.167681033112274</c:v>
                </c:pt>
                <c:pt idx="176">
                  <c:v>-0.17269585188040501</c:v>
                </c:pt>
                <c:pt idx="177">
                  <c:v>-0.16243957992668401</c:v>
                </c:pt>
                <c:pt idx="178">
                  <c:v>-0.141233411685391</c:v>
                </c:pt>
                <c:pt idx="179">
                  <c:v>-0.12613430762473901</c:v>
                </c:pt>
                <c:pt idx="180">
                  <c:v>-0.109561606710258</c:v>
                </c:pt>
                <c:pt idx="181">
                  <c:v>-0.11129968924115</c:v>
                </c:pt>
                <c:pt idx="182">
                  <c:v>-0.11553051379297601</c:v>
                </c:pt>
                <c:pt idx="183">
                  <c:v>-0.116219406719324</c:v>
                </c:pt>
                <c:pt idx="184">
                  <c:v>-0.106843886264528</c:v>
                </c:pt>
                <c:pt idx="185">
                  <c:v>-9.8700897453340999E-2</c:v>
                </c:pt>
                <c:pt idx="186">
                  <c:v>-8.0652233981311397E-2</c:v>
                </c:pt>
                <c:pt idx="187">
                  <c:v>-7.1879731407420905E-2</c:v>
                </c:pt>
                <c:pt idx="188">
                  <c:v>-5.1714945948390302E-2</c:v>
                </c:pt>
                <c:pt idx="189">
                  <c:v>-2.7778282461213201E-2</c:v>
                </c:pt>
                <c:pt idx="190">
                  <c:v>-7.2087250938466197E-3</c:v>
                </c:pt>
                <c:pt idx="191">
                  <c:v>1.3584154705711201E-2</c:v>
                </c:pt>
                <c:pt idx="192">
                  <c:v>2.5789529963105899E-2</c:v>
                </c:pt>
                <c:pt idx="193">
                  <c:v>3.3784898861483698E-2</c:v>
                </c:pt>
                <c:pt idx="194">
                  <c:v>3.5900547707740302E-2</c:v>
                </c:pt>
                <c:pt idx="195">
                  <c:v>1.9016283611961199E-2</c:v>
                </c:pt>
                <c:pt idx="196">
                  <c:v>9.3325119610199198E-3</c:v>
                </c:pt>
                <c:pt idx="197">
                  <c:v>3.8485741430918101E-3</c:v>
                </c:pt>
                <c:pt idx="198">
                  <c:v>8.5109030553667305E-3</c:v>
                </c:pt>
                <c:pt idx="199">
                  <c:v>5.4541772650509301E-3</c:v>
                </c:pt>
                <c:pt idx="200">
                  <c:v>1.61582296209417E-3</c:v>
                </c:pt>
                <c:pt idx="201">
                  <c:v>9.8707095597205807E-3</c:v>
                </c:pt>
                <c:pt idx="202">
                  <c:v>2.3749110495430201E-2</c:v>
                </c:pt>
                <c:pt idx="203">
                  <c:v>3.17797283793766E-2</c:v>
                </c:pt>
                <c:pt idx="204">
                  <c:v>2.6201872123351701E-2</c:v>
                </c:pt>
                <c:pt idx="205">
                  <c:v>4.25310948099877E-3</c:v>
                </c:pt>
                <c:pt idx="206">
                  <c:v>-9.1396124788047893E-3</c:v>
                </c:pt>
                <c:pt idx="207">
                  <c:v>-2.3137954593607901E-2</c:v>
                </c:pt>
                <c:pt idx="208">
                  <c:v>-7.0715142774702101E-3</c:v>
                </c:pt>
                <c:pt idx="209">
                  <c:v>-1.47307166757287E-2</c:v>
                </c:pt>
                <c:pt idx="210">
                  <c:v>-2.4997918180247299E-3</c:v>
                </c:pt>
                <c:pt idx="211">
                  <c:v>1.2268586861068799E-2</c:v>
                </c:pt>
                <c:pt idx="212">
                  <c:v>1.01254958515256E-2</c:v>
                </c:pt>
                <c:pt idx="213">
                  <c:v>2.55548521529931E-2</c:v>
                </c:pt>
                <c:pt idx="214">
                  <c:v>3.8667947931855899E-2</c:v>
                </c:pt>
                <c:pt idx="215">
                  <c:v>4.7828425917543903E-2</c:v>
                </c:pt>
                <c:pt idx="216">
                  <c:v>5.2425461406869503E-2</c:v>
                </c:pt>
                <c:pt idx="217">
                  <c:v>4.54698192980914E-2</c:v>
                </c:pt>
                <c:pt idx="218">
                  <c:v>3.68361835331825E-2</c:v>
                </c:pt>
                <c:pt idx="219">
                  <c:v>1.7016081107726701E-2</c:v>
                </c:pt>
                <c:pt idx="220">
                  <c:v>-7.52009901873407E-4</c:v>
                </c:pt>
                <c:pt idx="221">
                  <c:v>-7.0795576701811998E-3</c:v>
                </c:pt>
                <c:pt idx="222">
                  <c:v>-1.0737645348797301E-2</c:v>
                </c:pt>
                <c:pt idx="223">
                  <c:v>2.30968386631503E-3</c:v>
                </c:pt>
                <c:pt idx="224">
                  <c:v>8.2546973413286703E-3</c:v>
                </c:pt>
                <c:pt idx="225">
                  <c:v>8.9137824007252692E-3</c:v>
                </c:pt>
                <c:pt idx="226">
                  <c:v>2.95356218205143E-2</c:v>
                </c:pt>
                <c:pt idx="227">
                  <c:v>4.03904168180702E-2</c:v>
                </c:pt>
                <c:pt idx="228">
                  <c:v>4.4223330002466803E-2</c:v>
                </c:pt>
                <c:pt idx="229">
                  <c:v>4.4614380829102601E-2</c:v>
                </c:pt>
                <c:pt idx="230">
                  <c:v>3.4558483981356899E-2</c:v>
                </c:pt>
                <c:pt idx="231">
                  <c:v>2.5440825233204099E-2</c:v>
                </c:pt>
                <c:pt idx="232">
                  <c:v>2.6188813438921001E-3</c:v>
                </c:pt>
                <c:pt idx="233">
                  <c:v>-7.2723625241906103E-3</c:v>
                </c:pt>
                <c:pt idx="234">
                  <c:v>-1.0079506570946299E-2</c:v>
                </c:pt>
                <c:pt idx="235">
                  <c:v>-1.8183697840925099E-2</c:v>
                </c:pt>
                <c:pt idx="236">
                  <c:v>-1.9954663653663801E-2</c:v>
                </c:pt>
                <c:pt idx="237">
                  <c:v>-2.4232802280152999E-2</c:v>
                </c:pt>
                <c:pt idx="238">
                  <c:v>-2.9117270772758299E-2</c:v>
                </c:pt>
                <c:pt idx="239">
                  <c:v>-2.75570891624284E-2</c:v>
                </c:pt>
                <c:pt idx="240">
                  <c:v>-3.1633669831023802E-2</c:v>
                </c:pt>
                <c:pt idx="241">
                  <c:v>-4.7980446039218798E-2</c:v>
                </c:pt>
                <c:pt idx="242">
                  <c:v>-5.5628529629927898E-2</c:v>
                </c:pt>
                <c:pt idx="243">
                  <c:v>-5.4595663381178397E-2</c:v>
                </c:pt>
                <c:pt idx="244">
                  <c:v>-6.8175749076431202E-2</c:v>
                </c:pt>
                <c:pt idx="245">
                  <c:v>-8.4629928233994206E-2</c:v>
                </c:pt>
                <c:pt idx="246">
                  <c:v>-0.104558853031108</c:v>
                </c:pt>
                <c:pt idx="247">
                  <c:v>-0.133236386794408</c:v>
                </c:pt>
                <c:pt idx="248">
                  <c:v>-0.13084607974502699</c:v>
                </c:pt>
                <c:pt idx="249">
                  <c:v>-0.12670680792751901</c:v>
                </c:pt>
                <c:pt idx="250">
                  <c:v>-0.119119286352316</c:v>
                </c:pt>
                <c:pt idx="251">
                  <c:v>-0.10629244072492799</c:v>
                </c:pt>
                <c:pt idx="252">
                  <c:v>-0.11169807374938</c:v>
                </c:pt>
                <c:pt idx="253">
                  <c:v>-0.120429176507969</c:v>
                </c:pt>
                <c:pt idx="254">
                  <c:v>-0.13410554634503999</c:v>
                </c:pt>
                <c:pt idx="255">
                  <c:v>-0.14365991400188699</c:v>
                </c:pt>
                <c:pt idx="256">
                  <c:v>-0.13197026215777899</c:v>
                </c:pt>
                <c:pt idx="257">
                  <c:v>-0.11849095544147301</c:v>
                </c:pt>
                <c:pt idx="258">
                  <c:v>-0.13558292832482299</c:v>
                </c:pt>
                <c:pt idx="259">
                  <c:v>-0.14319316065586901</c:v>
                </c:pt>
                <c:pt idx="260">
                  <c:v>-0.127264640867224</c:v>
                </c:pt>
                <c:pt idx="261">
                  <c:v>-0.118565238538622</c:v>
                </c:pt>
                <c:pt idx="262">
                  <c:v>-9.1530212875454695E-2</c:v>
                </c:pt>
                <c:pt idx="263">
                  <c:v>-5.9365158672449098E-2</c:v>
                </c:pt>
                <c:pt idx="264">
                  <c:v>-3.4763495866627601E-2</c:v>
                </c:pt>
                <c:pt idx="265">
                  <c:v>-3.1821743277589597E-2</c:v>
                </c:pt>
                <c:pt idx="266">
                  <c:v>-1.7761656295419901E-2</c:v>
                </c:pt>
                <c:pt idx="267">
                  <c:v>-6.0637434138811799E-2</c:v>
                </c:pt>
                <c:pt idx="268">
                  <c:v>-8.2056988856550106E-2</c:v>
                </c:pt>
                <c:pt idx="269">
                  <c:v>-6.3571616475883302E-2</c:v>
                </c:pt>
                <c:pt idx="270">
                  <c:v>-4.5504027374022399E-2</c:v>
                </c:pt>
                <c:pt idx="271">
                  <c:v>-3.1659692572020497E-2</c:v>
                </c:pt>
                <c:pt idx="272">
                  <c:v>-1.01114435713043E-2</c:v>
                </c:pt>
                <c:pt idx="273">
                  <c:v>-1.29632994185727E-2</c:v>
                </c:pt>
                <c:pt idx="274">
                  <c:v>-8.2352039425472902E-3</c:v>
                </c:pt>
                <c:pt idx="275">
                  <c:v>1.4776469385935799E-2</c:v>
                </c:pt>
                <c:pt idx="276">
                  <c:v>3.2532022165696603E-2</c:v>
                </c:pt>
                <c:pt idx="277">
                  <c:v>3.9347851184004398E-2</c:v>
                </c:pt>
                <c:pt idx="278">
                  <c:v>4.04779478561181E-2</c:v>
                </c:pt>
                <c:pt idx="279">
                  <c:v>2.9193067920346E-2</c:v>
                </c:pt>
                <c:pt idx="280">
                  <c:v>1.6277744973365298E-2</c:v>
                </c:pt>
                <c:pt idx="281">
                  <c:v>2.41848731225787E-2</c:v>
                </c:pt>
                <c:pt idx="282">
                  <c:v>2.9551708605879402E-2</c:v>
                </c:pt>
                <c:pt idx="283">
                  <c:v>4.2330293877228101E-2</c:v>
                </c:pt>
                <c:pt idx="284">
                  <c:v>5.2405116354805201E-2</c:v>
                </c:pt>
                <c:pt idx="285">
                  <c:v>5.6479331319678798E-2</c:v>
                </c:pt>
                <c:pt idx="286">
                  <c:v>6.1427910383372399E-2</c:v>
                </c:pt>
                <c:pt idx="287">
                  <c:v>6.6408426447480906E-2</c:v>
                </c:pt>
                <c:pt idx="288">
                  <c:v>7.1882901450464901E-2</c:v>
                </c:pt>
                <c:pt idx="289">
                  <c:v>6.2014131767853101E-2</c:v>
                </c:pt>
                <c:pt idx="290">
                  <c:v>6.61801360374739E-2</c:v>
                </c:pt>
                <c:pt idx="291">
                  <c:v>5.3926973564728101E-2</c:v>
                </c:pt>
                <c:pt idx="292">
                  <c:v>2.8749735041230899E-2</c:v>
                </c:pt>
                <c:pt idx="293">
                  <c:v>2.7207532779186801E-2</c:v>
                </c:pt>
                <c:pt idx="294">
                  <c:v>3.3349372804650598E-2</c:v>
                </c:pt>
                <c:pt idx="295">
                  <c:v>2.97733750454654E-2</c:v>
                </c:pt>
                <c:pt idx="296">
                  <c:v>2.0549023059004402E-2</c:v>
                </c:pt>
                <c:pt idx="297">
                  <c:v>2.9039533748232298E-2</c:v>
                </c:pt>
                <c:pt idx="298">
                  <c:v>4.1316116687880801E-2</c:v>
                </c:pt>
                <c:pt idx="299">
                  <c:v>5.6097033596813603E-2</c:v>
                </c:pt>
                <c:pt idx="300">
                  <c:v>5.70811663487234E-2</c:v>
                </c:pt>
                <c:pt idx="301">
                  <c:v>5.6973763399355497E-2</c:v>
                </c:pt>
                <c:pt idx="302">
                  <c:v>3.2460104772326297E-2</c:v>
                </c:pt>
                <c:pt idx="303">
                  <c:v>-4.6883516529305802E-4</c:v>
                </c:pt>
                <c:pt idx="304">
                  <c:v>-1.87855328700266E-2</c:v>
                </c:pt>
                <c:pt idx="305">
                  <c:v>-8.42209453730902E-3</c:v>
                </c:pt>
                <c:pt idx="306">
                  <c:v>-6.67081137919467E-4</c:v>
                </c:pt>
                <c:pt idx="307">
                  <c:v>8.2572996154794999E-3</c:v>
                </c:pt>
                <c:pt idx="308">
                  <c:v>1.25285777010618E-2</c:v>
                </c:pt>
                <c:pt idx="309">
                  <c:v>1.9327846793260099E-2</c:v>
                </c:pt>
                <c:pt idx="310">
                  <c:v>3.7960129375619503E-2</c:v>
                </c:pt>
                <c:pt idx="311">
                  <c:v>5.2491464540935298E-2</c:v>
                </c:pt>
                <c:pt idx="312">
                  <c:v>3.4360238008730497E-2</c:v>
                </c:pt>
                <c:pt idx="313">
                  <c:v>2.1944315119355899E-2</c:v>
                </c:pt>
                <c:pt idx="314">
                  <c:v>2.0725031416589001E-2</c:v>
                </c:pt>
                <c:pt idx="315">
                  <c:v>4.43380193189569E-4</c:v>
                </c:pt>
                <c:pt idx="316">
                  <c:v>-2.0810575263396899E-2</c:v>
                </c:pt>
                <c:pt idx="317">
                  <c:v>-1.4970125893285099E-2</c:v>
                </c:pt>
                <c:pt idx="318">
                  <c:v>-8.3812151768825104E-4</c:v>
                </c:pt>
                <c:pt idx="319">
                  <c:v>-1.0749237297090999E-2</c:v>
                </c:pt>
                <c:pt idx="320">
                  <c:v>-3.3186091928882899E-4</c:v>
                </c:pt>
                <c:pt idx="321">
                  <c:v>8.0725381540673897E-3</c:v>
                </c:pt>
                <c:pt idx="322">
                  <c:v>2.7290095839418899E-2</c:v>
                </c:pt>
                <c:pt idx="323">
                  <c:v>4.1630991854447102E-2</c:v>
                </c:pt>
                <c:pt idx="324">
                  <c:v>4.8997320130808902E-2</c:v>
                </c:pt>
                <c:pt idx="325">
                  <c:v>4.9839747229327699E-2</c:v>
                </c:pt>
                <c:pt idx="326">
                  <c:v>5.25129924449175E-2</c:v>
                </c:pt>
                <c:pt idx="327">
                  <c:v>5.3709092251096997E-2</c:v>
                </c:pt>
                <c:pt idx="328">
                  <c:v>5.5695573673688201E-2</c:v>
                </c:pt>
                <c:pt idx="329">
                  <c:v>5.7651064377466803E-2</c:v>
                </c:pt>
                <c:pt idx="330">
                  <c:v>5.2083144077073498E-2</c:v>
                </c:pt>
                <c:pt idx="331">
                  <c:v>5.0288048086258599E-2</c:v>
                </c:pt>
                <c:pt idx="332">
                  <c:v>5.7297628240064603E-2</c:v>
                </c:pt>
                <c:pt idx="333">
                  <c:v>4.1805580789741698E-2</c:v>
                </c:pt>
                <c:pt idx="334">
                  <c:v>5.8230188650725302E-2</c:v>
                </c:pt>
                <c:pt idx="335">
                  <c:v>9.2380541424461199E-2</c:v>
                </c:pt>
                <c:pt idx="336">
                  <c:v>0.114606801114348</c:v>
                </c:pt>
                <c:pt idx="337">
                  <c:v>0.12384582046394101</c:v>
                </c:pt>
                <c:pt idx="338">
                  <c:v>0.115955725381582</c:v>
                </c:pt>
                <c:pt idx="339">
                  <c:v>0.118594904463464</c:v>
                </c:pt>
                <c:pt idx="340">
                  <c:v>0.103148041954341</c:v>
                </c:pt>
                <c:pt idx="341">
                  <c:v>0.109368186773281</c:v>
                </c:pt>
                <c:pt idx="342">
                  <c:v>0.10569945342786</c:v>
                </c:pt>
                <c:pt idx="343">
                  <c:v>0.114699300130212</c:v>
                </c:pt>
                <c:pt idx="344">
                  <c:v>0.12116051015931401</c:v>
                </c:pt>
                <c:pt idx="345">
                  <c:v>0.13175152919092201</c:v>
                </c:pt>
                <c:pt idx="346">
                  <c:v>0.14222284361375201</c:v>
                </c:pt>
                <c:pt idx="347">
                  <c:v>0.15479111782343599</c:v>
                </c:pt>
                <c:pt idx="348">
                  <c:v>0.16289341653043701</c:v>
                </c:pt>
                <c:pt idx="349">
                  <c:v>0.158676313060198</c:v>
                </c:pt>
                <c:pt idx="350">
                  <c:v>0.15859990082969899</c:v>
                </c:pt>
                <c:pt idx="351">
                  <c:v>0.14793933010844301</c:v>
                </c:pt>
                <c:pt idx="352">
                  <c:v>0.13408340335820401</c:v>
                </c:pt>
                <c:pt idx="353">
                  <c:v>0.124868750757059</c:v>
                </c:pt>
                <c:pt idx="354">
                  <c:v>0.13184000651045799</c:v>
                </c:pt>
                <c:pt idx="355">
                  <c:v>0.14429236123731901</c:v>
                </c:pt>
                <c:pt idx="356">
                  <c:v>0.14242132615674999</c:v>
                </c:pt>
                <c:pt idx="357">
                  <c:v>0.14833700490555701</c:v>
                </c:pt>
                <c:pt idx="358">
                  <c:v>0.16990110412126599</c:v>
                </c:pt>
                <c:pt idx="359">
                  <c:v>0.187850644606954</c:v>
                </c:pt>
                <c:pt idx="360">
                  <c:v>0.19651834650557001</c:v>
                </c:pt>
                <c:pt idx="361">
                  <c:v>0.19406203632206601</c:v>
                </c:pt>
                <c:pt idx="362">
                  <c:v>0.183069084226645</c:v>
                </c:pt>
                <c:pt idx="363">
                  <c:v>0.14692586263021201</c:v>
                </c:pt>
                <c:pt idx="364">
                  <c:v>0.130534847762249</c:v>
                </c:pt>
                <c:pt idx="365">
                  <c:v>0.13183267282886399</c:v>
                </c:pt>
                <c:pt idx="366">
                  <c:v>0.15706361282707301</c:v>
                </c:pt>
                <c:pt idx="367">
                  <c:v>0.16290950331580201</c:v>
                </c:pt>
                <c:pt idx="368">
                  <c:v>0.16151917923332301</c:v>
                </c:pt>
                <c:pt idx="369">
                  <c:v>0.165883429475571</c:v>
                </c:pt>
                <c:pt idx="370">
                  <c:v>0.17816214154856899</c:v>
                </c:pt>
                <c:pt idx="371">
                  <c:v>0.196222633539264</c:v>
                </c:pt>
                <c:pt idx="372">
                  <c:v>0.19100294482802799</c:v>
                </c:pt>
                <c:pt idx="373">
                  <c:v>0.194939475835781</c:v>
                </c:pt>
                <c:pt idx="374">
                  <c:v>0.193289160913309</c:v>
                </c:pt>
                <c:pt idx="375">
                  <c:v>0.19626474306568301</c:v>
                </c:pt>
                <c:pt idx="376">
                  <c:v>0.18959771681204499</c:v>
                </c:pt>
                <c:pt idx="377">
                  <c:v>0.189113930399117</c:v>
                </c:pt>
                <c:pt idx="378">
                  <c:v>0.19374242974811301</c:v>
                </c:pt>
                <c:pt idx="379">
                  <c:v>0.194637138898997</c:v>
                </c:pt>
                <c:pt idx="380">
                  <c:v>0.20429133925330201</c:v>
                </c:pt>
                <c:pt idx="381">
                  <c:v>0.22317438643108301</c:v>
                </c:pt>
                <c:pt idx="382">
                  <c:v>0.24348679180298</c:v>
                </c:pt>
                <c:pt idx="383">
                  <c:v>0.25203762793728401</c:v>
                </c:pt>
                <c:pt idx="384">
                  <c:v>0.25871435357623801</c:v>
                </c:pt>
                <c:pt idx="385">
                  <c:v>0.24838024996972799</c:v>
                </c:pt>
                <c:pt idx="386">
                  <c:v>0.23617724041611199</c:v>
                </c:pt>
                <c:pt idx="387">
                  <c:v>0.23569913169211501</c:v>
                </c:pt>
                <c:pt idx="388">
                  <c:v>0.23721270893895499</c:v>
                </c:pt>
                <c:pt idx="389">
                  <c:v>0.239528969461617</c:v>
                </c:pt>
                <c:pt idx="390">
                  <c:v>0.23429674252059801</c:v>
                </c:pt>
                <c:pt idx="391">
                  <c:v>0.215907890852122</c:v>
                </c:pt>
                <c:pt idx="392">
                  <c:v>0.21046346028646201</c:v>
                </c:pt>
                <c:pt idx="393">
                  <c:v>0.22020637453067601</c:v>
                </c:pt>
                <c:pt idx="394">
                  <c:v>0.23107063234317601</c:v>
                </c:pt>
                <c:pt idx="395">
                  <c:v>0.24814580873004399</c:v>
                </c:pt>
                <c:pt idx="396">
                  <c:v>0.26906832909401102</c:v>
                </c:pt>
                <c:pt idx="397">
                  <c:v>0.27166090381240299</c:v>
                </c:pt>
                <c:pt idx="398">
                  <c:v>0.27113453473231203</c:v>
                </c:pt>
                <c:pt idx="399">
                  <c:v>0.26365867437323198</c:v>
                </c:pt>
                <c:pt idx="400">
                  <c:v>0.241214296799342</c:v>
                </c:pt>
                <c:pt idx="401">
                  <c:v>0.23267150405769099</c:v>
                </c:pt>
                <c:pt idx="402">
                  <c:v>0.244894858663429</c:v>
                </c:pt>
                <c:pt idx="403">
                  <c:v>0.23779041378998</c:v>
                </c:pt>
                <c:pt idx="404">
                  <c:v>0.245937660867867</c:v>
                </c:pt>
                <c:pt idx="405">
                  <c:v>0.25860387521197498</c:v>
                </c:pt>
                <c:pt idx="406">
                  <c:v>0.270987861101048</c:v>
                </c:pt>
                <c:pt idx="407">
                  <c:v>0.28694453276409598</c:v>
                </c:pt>
                <c:pt idx="408">
                  <c:v>0.30269396878031801</c:v>
                </c:pt>
                <c:pt idx="409">
                  <c:v>0.30299867142082398</c:v>
                </c:pt>
                <c:pt idx="410">
                  <c:v>0.30252860608953802</c:v>
                </c:pt>
                <c:pt idx="411">
                  <c:v>0.29556728629182799</c:v>
                </c:pt>
                <c:pt idx="412">
                  <c:v>0.301683813287355</c:v>
                </c:pt>
                <c:pt idx="413">
                  <c:v>0.301200263444798</c:v>
                </c:pt>
                <c:pt idx="414">
                  <c:v>0.28212346513146302</c:v>
                </c:pt>
                <c:pt idx="415">
                  <c:v>0.28733842243519803</c:v>
                </c:pt>
                <c:pt idx="416">
                  <c:v>0.29062817004302099</c:v>
                </c:pt>
                <c:pt idx="417">
                  <c:v>0.29062675062078802</c:v>
                </c:pt>
                <c:pt idx="418">
                  <c:v>0.30672914963361098</c:v>
                </c:pt>
                <c:pt idx="419">
                  <c:v>0.33072968712150402</c:v>
                </c:pt>
                <c:pt idx="420">
                  <c:v>0.34650538244915202</c:v>
                </c:pt>
                <c:pt idx="421">
                  <c:v>0.34040636166122301</c:v>
                </c:pt>
                <c:pt idx="422">
                  <c:v>0.32733135371245198</c:v>
                </c:pt>
                <c:pt idx="423">
                  <c:v>0.32528596626696099</c:v>
                </c:pt>
                <c:pt idx="424">
                  <c:v>0.32889390102656102</c:v>
                </c:pt>
                <c:pt idx="425">
                  <c:v>0.33968695115675002</c:v>
                </c:pt>
                <c:pt idx="426">
                  <c:v>0.32457814771078097</c:v>
                </c:pt>
                <c:pt idx="427">
                  <c:v>0.32394816080733302</c:v>
                </c:pt>
                <c:pt idx="428">
                  <c:v>0.33670758387842198</c:v>
                </c:pt>
                <c:pt idx="429">
                  <c:v>0.35066476274835201</c:v>
                </c:pt>
                <c:pt idx="430">
                  <c:v>0.37100484685384999</c:v>
                </c:pt>
                <c:pt idx="431">
                  <c:v>0.38933739477351997</c:v>
                </c:pt>
                <c:pt idx="432">
                  <c:v>0.400005062605999</c:v>
                </c:pt>
                <c:pt idx="433">
                  <c:v>0.39118027797968602</c:v>
                </c:pt>
                <c:pt idx="434">
                  <c:v>0.38964730196221398</c:v>
                </c:pt>
                <c:pt idx="435">
                  <c:v>0.394847591902874</c:v>
                </c:pt>
                <c:pt idx="436">
                  <c:v>0.39295100722205201</c:v>
                </c:pt>
                <c:pt idx="437">
                  <c:v>0.40370313067768399</c:v>
                </c:pt>
                <c:pt idx="438">
                  <c:v>0.39743448893233302</c:v>
                </c:pt>
                <c:pt idx="439">
                  <c:v>0.396345792075465</c:v>
                </c:pt>
                <c:pt idx="440">
                  <c:v>0.39677966213969301</c:v>
                </c:pt>
                <c:pt idx="441">
                  <c:v>0.40091964366826</c:v>
                </c:pt>
                <c:pt idx="442">
                  <c:v>0.398592027767734</c:v>
                </c:pt>
                <c:pt idx="443">
                  <c:v>0.40862923555596398</c:v>
                </c:pt>
                <c:pt idx="444">
                  <c:v>0.41443869420726298</c:v>
                </c:pt>
                <c:pt idx="445">
                  <c:v>0.42551610192589401</c:v>
                </c:pt>
                <c:pt idx="446">
                  <c:v>0.42417947931806999</c:v>
                </c:pt>
                <c:pt idx="447">
                  <c:v>0.429251074975809</c:v>
                </c:pt>
                <c:pt idx="448">
                  <c:v>0.42608529024346398</c:v>
                </c:pt>
                <c:pt idx="449">
                  <c:v>0.40217701520106203</c:v>
                </c:pt>
                <c:pt idx="450">
                  <c:v>0.39102887294092198</c:v>
                </c:pt>
                <c:pt idx="451">
                  <c:v>0.37674191497097798</c:v>
                </c:pt>
                <c:pt idx="452">
                  <c:v>0.36150039554570401</c:v>
                </c:pt>
                <c:pt idx="453">
                  <c:v>0.34837003012961498</c:v>
                </c:pt>
                <c:pt idx="454">
                  <c:v>0.35639236805053498</c:v>
                </c:pt>
                <c:pt idx="455">
                  <c:v>0.366407101653351</c:v>
                </c:pt>
                <c:pt idx="456">
                  <c:v>0.35585180474811301</c:v>
                </c:pt>
                <c:pt idx="457">
                  <c:v>0.34420994011935602</c:v>
                </c:pt>
                <c:pt idx="458">
                  <c:v>0.32300803014476298</c:v>
                </c:pt>
                <c:pt idx="459">
                  <c:v>0.31564241157946099</c:v>
                </c:pt>
                <c:pt idx="460">
                  <c:v>0.31664286768716499</c:v>
                </c:pt>
                <c:pt idx="461">
                  <c:v>0.32276791121609</c:v>
                </c:pt>
                <c:pt idx="462">
                  <c:v>0.32424245435140597</c:v>
                </c:pt>
                <c:pt idx="463">
                  <c:v>0.32574278365734699</c:v>
                </c:pt>
                <c:pt idx="464">
                  <c:v>0.32066622002184902</c:v>
                </c:pt>
                <c:pt idx="465">
                  <c:v>0.32784352857015597</c:v>
                </c:pt>
                <c:pt idx="466">
                  <c:v>0.34205052575401901</c:v>
                </c:pt>
                <c:pt idx="467">
                  <c:v>0.35353223224018399</c:v>
                </c:pt>
                <c:pt idx="468">
                  <c:v>0.35284665129910298</c:v>
                </c:pt>
                <c:pt idx="469">
                  <c:v>0.35847820902984001</c:v>
                </c:pt>
                <c:pt idx="470">
                  <c:v>0.359182715600809</c:v>
                </c:pt>
                <c:pt idx="471">
                  <c:v>0.365216916106476</c:v>
                </c:pt>
                <c:pt idx="472">
                  <c:v>0.36213606013808403</c:v>
                </c:pt>
                <c:pt idx="473">
                  <c:v>0.35883117202644099</c:v>
                </c:pt>
                <c:pt idx="474">
                  <c:v>0.36258152215060602</c:v>
                </c:pt>
                <c:pt idx="475">
                  <c:v>0.365634935955711</c:v>
                </c:pt>
                <c:pt idx="476">
                  <c:v>0.37567971399590799</c:v>
                </c:pt>
                <c:pt idx="477">
                  <c:v>0.39316250113557799</c:v>
                </c:pt>
                <c:pt idx="478">
                  <c:v>0.39185970809109</c:v>
                </c:pt>
                <c:pt idx="479">
                  <c:v>0.40126858496853401</c:v>
                </c:pt>
                <c:pt idx="480">
                  <c:v>0.40783767108769098</c:v>
                </c:pt>
                <c:pt idx="481">
                  <c:v>0.40037624152131501</c:v>
                </c:pt>
                <c:pt idx="482">
                  <c:v>0.39428644697795801</c:v>
                </c:pt>
                <c:pt idx="483">
                  <c:v>0.357364672283836</c:v>
                </c:pt>
                <c:pt idx="484">
                  <c:v>0.34810909300813397</c:v>
                </c:pt>
                <c:pt idx="485">
                  <c:v>0.35377873856896302</c:v>
                </c:pt>
                <c:pt idx="486">
                  <c:v>0.35617685244068298</c:v>
                </c:pt>
                <c:pt idx="487">
                  <c:v>0.36003389580309902</c:v>
                </c:pt>
                <c:pt idx="488">
                  <c:v>0.371458352258969</c:v>
                </c:pt>
                <c:pt idx="489">
                  <c:v>0.37197573166486098</c:v>
                </c:pt>
                <c:pt idx="490">
                  <c:v>0.38021382176600599</c:v>
                </c:pt>
                <c:pt idx="491">
                  <c:v>0.38931894228443298</c:v>
                </c:pt>
                <c:pt idx="492">
                  <c:v>0.40205778373308498</c:v>
                </c:pt>
                <c:pt idx="493">
                  <c:v>0.39212111835331598</c:v>
                </c:pt>
                <c:pt idx="494">
                  <c:v>0.38452082197795801</c:v>
                </c:pt>
                <c:pt idx="495">
                  <c:v>0.37011392282886402</c:v>
                </c:pt>
                <c:pt idx="496">
                  <c:v>0.35340495737949601</c:v>
                </c:pt>
                <c:pt idx="497">
                  <c:v>0.327196508599855</c:v>
                </c:pt>
                <c:pt idx="498">
                  <c:v>0.32160493126212902</c:v>
                </c:pt>
                <c:pt idx="499">
                  <c:v>0.319547005586855</c:v>
                </c:pt>
                <c:pt idx="500">
                  <c:v>0.30893540493281102</c:v>
                </c:pt>
                <c:pt idx="501">
                  <c:v>0.29450721445010702</c:v>
                </c:pt>
                <c:pt idx="502">
                  <c:v>0.30015485896620903</c:v>
                </c:pt>
                <c:pt idx="503">
                  <c:v>0.31755721217905403</c:v>
                </c:pt>
                <c:pt idx="504">
                  <c:v>0.33680836285731203</c:v>
                </c:pt>
                <c:pt idx="505">
                  <c:v>0.34532276715418703</c:v>
                </c:pt>
                <c:pt idx="506">
                  <c:v>0.34778972300449601</c:v>
                </c:pt>
                <c:pt idx="507">
                  <c:v>0.33737636832307799</c:v>
                </c:pt>
                <c:pt idx="508">
                  <c:v>0.32984491392625198</c:v>
                </c:pt>
                <c:pt idx="509">
                  <c:v>0.313466437288071</c:v>
                </c:pt>
                <c:pt idx="510">
                  <c:v>0.318716407007059</c:v>
                </c:pt>
                <c:pt idx="511">
                  <c:v>0.31515389375908898</c:v>
                </c:pt>
                <c:pt idx="512">
                  <c:v>0.32428456387782501</c:v>
                </c:pt>
                <c:pt idx="513">
                  <c:v>0.31659271476809198</c:v>
                </c:pt>
                <c:pt idx="514">
                  <c:v>0.31283999894020598</c:v>
                </c:pt>
                <c:pt idx="515">
                  <c:v>0.31360625037854101</c:v>
                </c:pt>
                <c:pt idx="516">
                  <c:v>0.30961791045911002</c:v>
                </c:pt>
                <c:pt idx="517">
                  <c:v>0.30751125128694001</c:v>
                </c:pt>
                <c:pt idx="518">
                  <c:v>0.30715828829033898</c:v>
                </c:pt>
                <c:pt idx="519">
                  <c:v>0.30230528365734699</c:v>
                </c:pt>
                <c:pt idx="520">
                  <c:v>0.28528309903407501</c:v>
                </c:pt>
                <c:pt idx="521">
                  <c:v>0.26924481059234001</c:v>
                </c:pt>
                <c:pt idx="522">
                  <c:v>0.27087028562561999</c:v>
                </c:pt>
                <c:pt idx="523">
                  <c:v>0.26872837746793699</c:v>
                </c:pt>
                <c:pt idx="524">
                  <c:v>0.24926928143173699</c:v>
                </c:pt>
                <c:pt idx="525">
                  <c:v>0.240598504118225</c:v>
                </c:pt>
                <c:pt idx="526">
                  <c:v>0.25290607777680002</c:v>
                </c:pt>
                <c:pt idx="527">
                  <c:v>0.26133271446525402</c:v>
                </c:pt>
                <c:pt idx="528">
                  <c:v>0.25415658876880798</c:v>
                </c:pt>
                <c:pt idx="529">
                  <c:v>0.24730787646865299</c:v>
                </c:pt>
                <c:pt idx="530">
                  <c:v>0.23184327118156001</c:v>
                </c:pt>
                <c:pt idx="531">
                  <c:v>0.19994696092237499</c:v>
                </c:pt>
                <c:pt idx="532">
                  <c:v>0.19505397589631501</c:v>
                </c:pt>
                <c:pt idx="533">
                  <c:v>0.191127617414622</c:v>
                </c:pt>
                <c:pt idx="534">
                  <c:v>0.177139447825823</c:v>
                </c:pt>
                <c:pt idx="535">
                  <c:v>0.18236410451493201</c:v>
                </c:pt>
                <c:pt idx="536">
                  <c:v>0.18704914418304999</c:v>
                </c:pt>
                <c:pt idx="537">
                  <c:v>0.219506599367151</c:v>
                </c:pt>
                <c:pt idx="538">
                  <c:v>0.241834347747101</c:v>
                </c:pt>
                <c:pt idx="539">
                  <c:v>0.26109850979594301</c:v>
                </c:pt>
                <c:pt idx="540">
                  <c:v>0.269189216554651</c:v>
                </c:pt>
                <c:pt idx="541">
                  <c:v>0.26009805368823902</c:v>
                </c:pt>
                <c:pt idx="542">
                  <c:v>0.248495932882179</c:v>
                </c:pt>
                <c:pt idx="543">
                  <c:v>0.23481838019319001</c:v>
                </c:pt>
                <c:pt idx="544">
                  <c:v>0.230950218023281</c:v>
                </c:pt>
                <c:pt idx="545">
                  <c:v>0.23940808200097799</c:v>
                </c:pt>
                <c:pt idx="546">
                  <c:v>0.24079320153526901</c:v>
                </c:pt>
                <c:pt idx="547">
                  <c:v>0.22945367384329499</c:v>
                </c:pt>
                <c:pt idx="548">
                  <c:v>0.243391217372221</c:v>
                </c:pt>
                <c:pt idx="549">
                  <c:v>0.27081942299542999</c:v>
                </c:pt>
                <c:pt idx="550">
                  <c:v>0.28820474314136402</c:v>
                </c:pt>
                <c:pt idx="551">
                  <c:v>0.31982994375306401</c:v>
                </c:pt>
                <c:pt idx="552">
                  <c:v>0.32835948855381503</c:v>
                </c:pt>
                <c:pt idx="553">
                  <c:v>0.33061116536458701</c:v>
                </c:pt>
                <c:pt idx="554">
                  <c:v>0.31833363614345001</c:v>
                </c:pt>
                <c:pt idx="555">
                  <c:v>0.30558793415394803</c:v>
                </c:pt>
                <c:pt idx="556">
                  <c:v>0.29904770962031102</c:v>
                </c:pt>
                <c:pt idx="557">
                  <c:v>0.31186982384025402</c:v>
                </c:pt>
                <c:pt idx="558">
                  <c:v>0.33052055891170101</c:v>
                </c:pt>
                <c:pt idx="559">
                  <c:v>0.355098091539503</c:v>
                </c:pt>
                <c:pt idx="560">
                  <c:v>0.37062538797545103</c:v>
                </c:pt>
                <c:pt idx="561">
                  <c:v>0.38211986926177099</c:v>
                </c:pt>
                <c:pt idx="562">
                  <c:v>0.39693225003031801</c:v>
                </c:pt>
                <c:pt idx="563">
                  <c:v>0.40806146666062698</c:v>
                </c:pt>
                <c:pt idx="564">
                  <c:v>0.41132542809776901</c:v>
                </c:pt>
                <c:pt idx="565">
                  <c:v>0.39151573476868901</c:v>
                </c:pt>
                <c:pt idx="566">
                  <c:v>0.387473456804173</c:v>
                </c:pt>
                <c:pt idx="567">
                  <c:v>0.38755601986434801</c:v>
                </c:pt>
                <c:pt idx="568">
                  <c:v>0.38775119042213602</c:v>
                </c:pt>
                <c:pt idx="569">
                  <c:v>0.38239878573159602</c:v>
                </c:pt>
                <c:pt idx="570">
                  <c:v>0.371853188211617</c:v>
                </c:pt>
                <c:pt idx="571">
                  <c:v>0.38539140095082303</c:v>
                </c:pt>
                <c:pt idx="572">
                  <c:v>0.392197294013442</c:v>
                </c:pt>
                <c:pt idx="573">
                  <c:v>0.40558504799542999</c:v>
                </c:pt>
                <c:pt idx="574">
                  <c:v>0.41443419937019099</c:v>
                </c:pt>
                <c:pt idx="575">
                  <c:v>0.43004997312561999</c:v>
                </c:pt>
                <c:pt idx="576">
                  <c:v>0.44453588677936301</c:v>
                </c:pt>
                <c:pt idx="577">
                  <c:v>0.44351555876033899</c:v>
                </c:pt>
                <c:pt idx="578">
                  <c:v>0.44503197485164497</c:v>
                </c:pt>
                <c:pt idx="579">
                  <c:v>0.43799495253455201</c:v>
                </c:pt>
                <c:pt idx="580">
                  <c:v>0.44276539410731203</c:v>
                </c:pt>
                <c:pt idx="581">
                  <c:v>0.450655962330472</c:v>
                </c:pt>
                <c:pt idx="582">
                  <c:v>0.45280544074006501</c:v>
                </c:pt>
                <c:pt idx="583">
                  <c:v>0.45714059282647701</c:v>
                </c:pt>
                <c:pt idx="584">
                  <c:v>0.46118902162066899</c:v>
                </c:pt>
                <c:pt idx="585">
                  <c:v>0.44326171875002301</c:v>
                </c:pt>
                <c:pt idx="586">
                  <c:v>0.44522336028347798</c:v>
                </c:pt>
                <c:pt idx="587">
                  <c:v>0.46184928953186999</c:v>
                </c:pt>
                <c:pt idx="588">
                  <c:v>0.47258934789851997</c:v>
                </c:pt>
                <c:pt idx="589">
                  <c:v>0.47156239590907501</c:v>
                </c:pt>
                <c:pt idx="590">
                  <c:v>0.47827247797056299</c:v>
                </c:pt>
                <c:pt idx="591">
                  <c:v>0.47310365188957398</c:v>
                </c:pt>
                <c:pt idx="592">
                  <c:v>0.47695596384448902</c:v>
                </c:pt>
                <c:pt idx="593">
                  <c:v>0.47640688400861098</c:v>
                </c:pt>
                <c:pt idx="594">
                  <c:v>0.48137344242070401</c:v>
                </c:pt>
                <c:pt idx="595">
                  <c:v>0.48544718424483302</c:v>
                </c:pt>
                <c:pt idx="596">
                  <c:v>0.46686434487042999</c:v>
                </c:pt>
                <c:pt idx="597">
                  <c:v>0.46851678892625198</c:v>
                </c:pt>
                <c:pt idx="598">
                  <c:v>0.472924568117151</c:v>
                </c:pt>
                <c:pt idx="599">
                  <c:v>0.474054664789264</c:v>
                </c:pt>
                <c:pt idx="600">
                  <c:v>0.48008910186536002</c:v>
                </c:pt>
                <c:pt idx="601">
                  <c:v>0.45656974851624499</c:v>
                </c:pt>
                <c:pt idx="602">
                  <c:v>0.43591786465907501</c:v>
                </c:pt>
                <c:pt idx="603">
                  <c:v>0.402306892335901</c:v>
                </c:pt>
                <c:pt idx="604">
                  <c:v>0.37970543203431401</c:v>
                </c:pt>
                <c:pt idx="605">
                  <c:v>0.35756315482683498</c:v>
                </c:pt>
                <c:pt idx="606">
                  <c:v>0.35434319547908899</c:v>
                </c:pt>
                <c:pt idx="607">
                  <c:v>0.34100204586059102</c:v>
                </c:pt>
                <c:pt idx="608">
                  <c:v>0.33575491498606902</c:v>
                </c:pt>
                <c:pt idx="609">
                  <c:v>0.32917589291122301</c:v>
                </c:pt>
                <c:pt idx="610">
                  <c:v>0.35341536647592903</c:v>
                </c:pt>
                <c:pt idx="611">
                  <c:v>0.36441375968996698</c:v>
                </c:pt>
                <c:pt idx="612">
                  <c:v>0.381381059986722</c:v>
                </c:pt>
                <c:pt idx="613">
                  <c:v>0.39029597792517701</c:v>
                </c:pt>
                <c:pt idx="614">
                  <c:v>0.36145047919694701</c:v>
                </c:pt>
                <c:pt idx="615">
                  <c:v>0.32614282415818302</c:v>
                </c:pt>
                <c:pt idx="616">
                  <c:v>0.332198789138204</c:v>
                </c:pt>
                <c:pt idx="617">
                  <c:v>0.31260886968573198</c:v>
                </c:pt>
                <c:pt idx="618">
                  <c:v>0.30312783884448902</c:v>
                </c:pt>
                <c:pt idx="619">
                  <c:v>0.296114946705472</c:v>
                </c:pt>
                <c:pt idx="620">
                  <c:v>0.302048368232192</c:v>
                </c:pt>
                <c:pt idx="621">
                  <c:v>0.29887761552208802</c:v>
                </c:pt>
                <c:pt idx="622">
                  <c:v>0.29056808116826</c:v>
                </c:pt>
                <c:pt idx="623">
                  <c:v>0.30759239492493901</c:v>
                </c:pt>
                <c:pt idx="624">
                  <c:v>0.33621362493943302</c:v>
                </c:pt>
                <c:pt idx="625">
                  <c:v>0.33449825316438397</c:v>
                </c:pt>
                <c:pt idx="626">
                  <c:v>0.31733152404314102</c:v>
                </c:pt>
                <c:pt idx="627">
                  <c:v>0.27640130094783899</c:v>
                </c:pt>
                <c:pt idx="628">
                  <c:v>0.24298597232319699</c:v>
                </c:pt>
                <c:pt idx="629">
                  <c:v>0.24476474495821801</c:v>
                </c:pt>
                <c:pt idx="630">
                  <c:v>0.25879147551785298</c:v>
                </c:pt>
                <c:pt idx="631">
                  <c:v>0.26800281613373</c:v>
                </c:pt>
                <c:pt idx="632">
                  <c:v>0.26944613197980499</c:v>
                </c:pt>
                <c:pt idx="633">
                  <c:v>0.28751466736315501</c:v>
                </c:pt>
                <c:pt idx="634">
                  <c:v>0.28752271075580899</c:v>
                </c:pt>
                <c:pt idx="635">
                  <c:v>0.29799260575646302</c:v>
                </c:pt>
                <c:pt idx="636">
                  <c:v>0.31615789842237502</c:v>
                </c:pt>
                <c:pt idx="637">
                  <c:v>0.32517714389536001</c:v>
                </c:pt>
                <c:pt idx="638">
                  <c:v>0.31759577314983301</c:v>
                </c:pt>
                <c:pt idx="639">
                  <c:v>0.30357472027918703</c:v>
                </c:pt>
                <c:pt idx="640">
                  <c:v>0.294997861403829</c:v>
                </c:pt>
                <c:pt idx="641">
                  <c:v>0.29833776193072498</c:v>
                </c:pt>
                <c:pt idx="642">
                  <c:v>0.291824979560317</c:v>
                </c:pt>
                <c:pt idx="643">
                  <c:v>0.30940121199734</c:v>
                </c:pt>
                <c:pt idx="644">
                  <c:v>0.31414397483649698</c:v>
                </c:pt>
                <c:pt idx="645">
                  <c:v>0.32562852016718602</c:v>
                </c:pt>
                <c:pt idx="646">
                  <c:v>0.33403646779618201</c:v>
                </c:pt>
                <c:pt idx="647">
                  <c:v>0.34945162987526102</c:v>
                </c:pt>
                <c:pt idx="648">
                  <c:v>0.37702745541122301</c:v>
                </c:pt>
                <c:pt idx="649">
                  <c:v>0.38905989772592903</c:v>
                </c:pt>
                <c:pt idx="650">
                  <c:v>0.392450660883014</c:v>
                </c:pt>
                <c:pt idx="651">
                  <c:v>0.37766974397408198</c:v>
                </c:pt>
                <c:pt idx="652">
                  <c:v>0.370983792090613</c:v>
                </c:pt>
                <c:pt idx="653">
                  <c:v>0.36056121116462198</c:v>
                </c:pt>
                <c:pt idx="654">
                  <c:v>0.35195903925932698</c:v>
                </c:pt>
                <c:pt idx="655">
                  <c:v>0.35140428173451699</c:v>
                </c:pt>
                <c:pt idx="656">
                  <c:v>0.35286226494372402</c:v>
                </c:pt>
                <c:pt idx="657">
                  <c:v>0.35460176689684902</c:v>
                </c:pt>
                <c:pt idx="658">
                  <c:v>0.36923742959669398</c:v>
                </c:pt>
                <c:pt idx="659">
                  <c:v>0.38920349594235398</c:v>
                </c:pt>
                <c:pt idx="660">
                  <c:v>0.41041605158369499</c:v>
                </c:pt>
                <c:pt idx="661">
                  <c:v>0.41207819502483301</c:v>
                </c:pt>
                <c:pt idx="662">
                  <c:v>0.41943080221960799</c:v>
                </c:pt>
                <c:pt idx="663">
                  <c:v>0.41391019599382201</c:v>
                </c:pt>
                <c:pt idx="664">
                  <c:v>0.40502461278163099</c:v>
                </c:pt>
                <c:pt idx="665">
                  <c:v>0.42602520136870198</c:v>
                </c:pt>
                <c:pt idx="666">
                  <c:v>0.43474447560868201</c:v>
                </c:pt>
                <c:pt idx="667">
                  <c:v>0.421798398513204</c:v>
                </c:pt>
                <c:pt idx="668">
                  <c:v>0.40211645318561301</c:v>
                </c:pt>
                <c:pt idx="669">
                  <c:v>0.41277418506240299</c:v>
                </c:pt>
                <c:pt idx="670">
                  <c:v>0.44519710097205201</c:v>
                </c:pt>
                <c:pt idx="671">
                  <c:v>0.46552346399590799</c:v>
                </c:pt>
                <c:pt idx="672">
                  <c:v>0.48609940876332303</c:v>
                </c:pt>
                <c:pt idx="673">
                  <c:v>0.49649785951129399</c:v>
                </c:pt>
                <c:pt idx="674">
                  <c:v>0.49820069305656001</c:v>
                </c:pt>
                <c:pt idx="675">
                  <c:v>0.50235392252608302</c:v>
                </c:pt>
                <c:pt idx="676">
                  <c:v>0.51325674130936305</c:v>
                </c:pt>
                <c:pt idx="677">
                  <c:v>0.52007943086846398</c:v>
                </c:pt>
                <c:pt idx="678">
                  <c:v>0.51681736199435602</c:v>
                </c:pt>
                <c:pt idx="679">
                  <c:v>0.51747786647592897</c:v>
                </c:pt>
                <c:pt idx="680">
                  <c:v>0.52997895469962897</c:v>
                </c:pt>
                <c:pt idx="681">
                  <c:v>0.52401572530584395</c:v>
                </c:pt>
                <c:pt idx="682">
                  <c:v>0.52598824907647701</c:v>
                </c:pt>
                <c:pt idx="683">
                  <c:v>0.52797591335092897</c:v>
                </c:pt>
                <c:pt idx="684">
                  <c:v>0.52594684926117496</c:v>
                </c:pt>
                <c:pt idx="685">
                  <c:v>0.51251320062681305</c:v>
                </c:pt>
                <c:pt idx="686">
                  <c:v>0.49956901609436999</c:v>
                </c:pt>
                <c:pt idx="687">
                  <c:v>0.473581997183885</c:v>
                </c:pt>
                <c:pt idx="688">
                  <c:v>0.46933603212818298</c:v>
                </c:pt>
                <c:pt idx="689">
                  <c:v>0.470384985162355</c:v>
                </c:pt>
                <c:pt idx="690">
                  <c:v>0.46637819275378001</c:v>
                </c:pt>
                <c:pt idx="691">
                  <c:v>0.45804074309597798</c:v>
                </c:pt>
                <c:pt idx="692">
                  <c:v>0.46720051137055002</c:v>
                </c:pt>
                <c:pt idx="693">
                  <c:v>0.47982603561047199</c:v>
                </c:pt>
                <c:pt idx="694">
                  <c:v>0.495268166712094</c:v>
                </c:pt>
                <c:pt idx="695">
                  <c:v>0.50919459143352697</c:v>
                </c:pt>
                <c:pt idx="696">
                  <c:v>0.51050590101141302</c:v>
                </c:pt>
                <c:pt idx="697">
                  <c:v>0.50450765920243201</c:v>
                </c:pt>
                <c:pt idx="698">
                  <c:v>0.49651134402256503</c:v>
                </c:pt>
                <c:pt idx="699">
                  <c:v>0.48429366710576</c:v>
                </c:pt>
                <c:pt idx="700">
                  <c:v>0.469624884553696</c:v>
                </c:pt>
                <c:pt idx="701">
                  <c:v>0.46806896121006503</c:v>
                </c:pt>
                <c:pt idx="702">
                  <c:v>0.47210674433745198</c:v>
                </c:pt>
                <c:pt idx="703">
                  <c:v>0.48838538827823202</c:v>
                </c:pt>
                <c:pt idx="704">
                  <c:v>0.47493801856228401</c:v>
                </c:pt>
                <c:pt idx="705">
                  <c:v>0.470877051538309</c:v>
                </c:pt>
                <c:pt idx="706">
                  <c:v>0.47001664509144803</c:v>
                </c:pt>
                <c:pt idx="707">
                  <c:v>0.47450817019444003</c:v>
                </c:pt>
                <c:pt idx="708">
                  <c:v>0.48807358852656102</c:v>
                </c:pt>
                <c:pt idx="709">
                  <c:v>0.48282716736315501</c:v>
                </c:pt>
                <c:pt idx="710">
                  <c:v>0.47954191459245998</c:v>
                </c:pt>
                <c:pt idx="711">
                  <c:v>0.465076819131582</c:v>
                </c:pt>
                <c:pt idx="712">
                  <c:v>0.45487779720809801</c:v>
                </c:pt>
                <c:pt idx="713">
                  <c:v>0.450211210029067</c:v>
                </c:pt>
                <c:pt idx="714">
                  <c:v>0.44698912154797199</c:v>
                </c:pt>
                <c:pt idx="715">
                  <c:v>0.43241898884144803</c:v>
                </c:pt>
                <c:pt idx="716">
                  <c:v>0.41338524633601997</c:v>
                </c:pt>
                <c:pt idx="717">
                  <c:v>0.42358616082248102</c:v>
                </c:pt>
                <c:pt idx="718">
                  <c:v>0.435138128709468</c:v>
                </c:pt>
                <c:pt idx="719">
                  <c:v>0.449504574324749</c:v>
                </c:pt>
                <c:pt idx="720">
                  <c:v>0.45214659225109699</c:v>
                </c:pt>
                <c:pt idx="721">
                  <c:v>0.45532396893173699</c:v>
                </c:pt>
                <c:pt idx="722">
                  <c:v>0.44651172253514898</c:v>
                </c:pt>
                <c:pt idx="723">
                  <c:v>0.41905465532647701</c:v>
                </c:pt>
                <c:pt idx="724">
                  <c:v>0.41343989409222098</c:v>
                </c:pt>
                <c:pt idx="725">
                  <c:v>0.38690284906431299</c:v>
                </c:pt>
                <c:pt idx="726">
                  <c:v>0.39048759992732601</c:v>
                </c:pt>
                <c:pt idx="727">
                  <c:v>0.396082252679889</c:v>
                </c:pt>
                <c:pt idx="728">
                  <c:v>0.392053932367389</c:v>
                </c:pt>
                <c:pt idx="729">
                  <c:v>0.40665623864464401</c:v>
                </c:pt>
                <c:pt idx="730">
                  <c:v>0.41790208446889199</c:v>
                </c:pt>
                <c:pt idx="731">
                  <c:v>0.41250662397044402</c:v>
                </c:pt>
                <c:pt idx="732">
                  <c:v>0.41811192238981199</c:v>
                </c:pt>
                <c:pt idx="733">
                  <c:v>0.41189437984496602</c:v>
                </c:pt>
                <c:pt idx="734">
                  <c:v>0.40127615522044402</c:v>
                </c:pt>
                <c:pt idx="735">
                  <c:v>0.41134979484621698</c:v>
                </c:pt>
                <c:pt idx="736">
                  <c:v>0.42198907423392001</c:v>
                </c:pt>
                <c:pt idx="737">
                  <c:v>0.42330606150073902</c:v>
                </c:pt>
                <c:pt idx="738">
                  <c:v>0.43882271226988201</c:v>
                </c:pt>
                <c:pt idx="739">
                  <c:v>0.43309108527131501</c:v>
                </c:pt>
                <c:pt idx="740">
                  <c:v>0.43763891412311301</c:v>
                </c:pt>
                <c:pt idx="741">
                  <c:v>0.437912626044692</c:v>
                </c:pt>
                <c:pt idx="742">
                  <c:v>0.45634997463969301</c:v>
                </c:pt>
                <c:pt idx="743">
                  <c:v>0.46398670285248</c:v>
                </c:pt>
                <c:pt idx="744">
                  <c:v>0.484542539138204</c:v>
                </c:pt>
                <c:pt idx="745">
                  <c:v>0.50103717182957996</c:v>
                </c:pt>
                <c:pt idx="746">
                  <c:v>0.497569759871624</c:v>
                </c:pt>
                <c:pt idx="747">
                  <c:v>0.49128432162973501</c:v>
                </c:pt>
                <c:pt idx="748">
                  <c:v>0.463705420678934</c:v>
                </c:pt>
                <c:pt idx="749">
                  <c:v>0.454419796965851</c:v>
                </c:pt>
                <c:pt idx="750">
                  <c:v>0.447623603288548</c:v>
                </c:pt>
                <c:pt idx="751">
                  <c:v>0.44437809434049302</c:v>
                </c:pt>
                <c:pt idx="752">
                  <c:v>0.442867592508492</c:v>
                </c:pt>
                <c:pt idx="753">
                  <c:v>0.43945482830673699</c:v>
                </c:pt>
                <c:pt idx="754">
                  <c:v>0.43877397877304303</c:v>
                </c:pt>
                <c:pt idx="755">
                  <c:v>0.43641016760540202</c:v>
                </c:pt>
                <c:pt idx="756">
                  <c:v>0.42998562598415901</c:v>
                </c:pt>
                <c:pt idx="757">
                  <c:v>0.42123772672908899</c:v>
                </c:pt>
                <c:pt idx="758">
                  <c:v>0.40543175039368901</c:v>
                </c:pt>
                <c:pt idx="759">
                  <c:v>0.372945197053696</c:v>
                </c:pt>
                <c:pt idx="760">
                  <c:v>0.36366832644444003</c:v>
                </c:pt>
                <c:pt idx="761">
                  <c:v>0.37751904864643399</c:v>
                </c:pt>
                <c:pt idx="762">
                  <c:v>0.34169921875002301</c:v>
                </c:pt>
                <c:pt idx="763">
                  <c:v>0.32378847580548598</c:v>
                </c:pt>
                <c:pt idx="764">
                  <c:v>0.32023731793543703</c:v>
                </c:pt>
                <c:pt idx="765">
                  <c:v>0.33961929203007901</c:v>
                </c:pt>
                <c:pt idx="766">
                  <c:v>0.36928332424906801</c:v>
                </c:pt>
                <c:pt idx="767">
                  <c:v>0.40329693934717198</c:v>
                </c:pt>
                <c:pt idx="768">
                  <c:v>0.42330653464148299</c:v>
                </c:pt>
                <c:pt idx="769">
                  <c:v>0.42929129193919402</c:v>
                </c:pt>
                <c:pt idx="770">
                  <c:v>0.42567838920183498</c:v>
                </c:pt>
                <c:pt idx="771">
                  <c:v>0.43135702443680701</c:v>
                </c:pt>
                <c:pt idx="772">
                  <c:v>0.41225349367130099</c:v>
                </c:pt>
                <c:pt idx="773">
                  <c:v>0.41492626574614599</c:v>
                </c:pt>
                <c:pt idx="774">
                  <c:v>0.41382195524471399</c:v>
                </c:pt>
                <c:pt idx="775">
                  <c:v>0.40309822023380099</c:v>
                </c:pt>
                <c:pt idx="776">
                  <c:v>0.40032537889112502</c:v>
                </c:pt>
                <c:pt idx="777">
                  <c:v>0.40385146030161001</c:v>
                </c:pt>
                <c:pt idx="778">
                  <c:v>0.423019101638204</c:v>
                </c:pt>
                <c:pt idx="779">
                  <c:v>0.43831030084186301</c:v>
                </c:pt>
                <c:pt idx="780">
                  <c:v>0.46220698393597098</c:v>
                </c:pt>
                <c:pt idx="781">
                  <c:v>0.457812689256343</c:v>
                </c:pt>
                <c:pt idx="782">
                  <c:v>0.463641546678218</c:v>
                </c:pt>
                <c:pt idx="783">
                  <c:v>0.46795706342356902</c:v>
                </c:pt>
                <c:pt idx="784">
                  <c:v>0.466421485132059</c:v>
                </c:pt>
                <c:pt idx="785">
                  <c:v>0.46528500105984</c:v>
                </c:pt>
                <c:pt idx="786">
                  <c:v>0.44406889686291601</c:v>
                </c:pt>
                <c:pt idx="787">
                  <c:v>0.44989065717356902</c:v>
                </c:pt>
                <c:pt idx="788">
                  <c:v>0.46027349427691899</c:v>
                </c:pt>
                <c:pt idx="789">
                  <c:v>0.47552802507272002</c:v>
                </c:pt>
                <c:pt idx="790">
                  <c:v>0.49836108776952398</c:v>
                </c:pt>
                <c:pt idx="791">
                  <c:v>0.51166012786160298</c:v>
                </c:pt>
                <c:pt idx="792">
                  <c:v>0.52287143441134298</c:v>
                </c:pt>
                <c:pt idx="793">
                  <c:v>0.52185465494795802</c:v>
                </c:pt>
                <c:pt idx="794">
                  <c:v>0.51268613356955905</c:v>
                </c:pt>
                <c:pt idx="795">
                  <c:v>0.49014783755757202</c:v>
                </c:pt>
                <c:pt idx="796">
                  <c:v>0.47917546708458802</c:v>
                </c:pt>
                <c:pt idx="797">
                  <c:v>0.48751126074978401</c:v>
                </c:pt>
                <c:pt idx="798">
                  <c:v>0.46850283127423598</c:v>
                </c:pt>
                <c:pt idx="799">
                  <c:v>0.453938849397446</c:v>
                </c:pt>
                <c:pt idx="800">
                  <c:v>0.45938635537794398</c:v>
                </c:pt>
                <c:pt idx="801">
                  <c:v>0.469600044664503</c:v>
                </c:pt>
                <c:pt idx="802">
                  <c:v>0.49663601660915901</c:v>
                </c:pt>
                <c:pt idx="803">
                  <c:v>0.52420095990794402</c:v>
                </c:pt>
                <c:pt idx="804">
                  <c:v>0.55483989863432703</c:v>
                </c:pt>
                <c:pt idx="805">
                  <c:v>0.56241677454278305</c:v>
                </c:pt>
                <c:pt idx="806">
                  <c:v>0.55207344469175701</c:v>
                </c:pt>
                <c:pt idx="807">
                  <c:v>0.549758603591329</c:v>
                </c:pt>
                <c:pt idx="808">
                  <c:v>0.54916765079946095</c:v>
                </c:pt>
                <c:pt idx="809">
                  <c:v>0.54977066868036695</c:v>
                </c:pt>
                <c:pt idx="810">
                  <c:v>0.55274246570678498</c:v>
                </c:pt>
                <c:pt idx="811">
                  <c:v>0.541285835680128</c:v>
                </c:pt>
                <c:pt idx="812">
                  <c:v>0.546473823961378</c:v>
                </c:pt>
                <c:pt idx="813">
                  <c:v>0.53889718462335201</c:v>
                </c:pt>
                <c:pt idx="814">
                  <c:v>0.54170622123308498</c:v>
                </c:pt>
                <c:pt idx="815">
                  <c:v>0.55301262907283899</c:v>
                </c:pt>
                <c:pt idx="816">
                  <c:v>0.548175238084468</c:v>
                </c:pt>
                <c:pt idx="817">
                  <c:v>0.54317153812382901</c:v>
                </c:pt>
                <c:pt idx="818">
                  <c:v>0.52881573817529703</c:v>
                </c:pt>
                <c:pt idx="819">
                  <c:v>0.51474997350413798</c:v>
                </c:pt>
                <c:pt idx="820">
                  <c:v>0.508172370851526</c:v>
                </c:pt>
                <c:pt idx="821">
                  <c:v>0.51669954994855505</c:v>
                </c:pt>
                <c:pt idx="822">
                  <c:v>0.52316383539243805</c:v>
                </c:pt>
                <c:pt idx="823">
                  <c:v>0.522548042711378</c:v>
                </c:pt>
                <c:pt idx="824">
                  <c:v>0.51024993186774703</c:v>
                </c:pt>
                <c:pt idx="825">
                  <c:v>0.51387844824978401</c:v>
                </c:pt>
                <c:pt idx="826">
                  <c:v>0.52164103190108302</c:v>
                </c:pt>
                <c:pt idx="827">
                  <c:v>0.52854865022408204</c:v>
                </c:pt>
                <c:pt idx="828">
                  <c:v>0.54203505405161001</c:v>
                </c:pt>
                <c:pt idx="829">
                  <c:v>0.53932490385784604</c:v>
                </c:pt>
                <c:pt idx="830">
                  <c:v>0.53115518259448902</c:v>
                </c:pt>
                <c:pt idx="831">
                  <c:v>0.52049981642141996</c:v>
                </c:pt>
                <c:pt idx="832">
                  <c:v>0.51931199657826699</c:v>
                </c:pt>
                <c:pt idx="833">
                  <c:v>0.51965455047843501</c:v>
                </c:pt>
                <c:pt idx="834">
                  <c:v>0.52181207228079496</c:v>
                </c:pt>
                <c:pt idx="835">
                  <c:v>0.503531806413548</c:v>
                </c:pt>
                <c:pt idx="836">
                  <c:v>0.51521838284281796</c:v>
                </c:pt>
                <c:pt idx="837">
                  <c:v>0.52224168407826699</c:v>
                </c:pt>
                <c:pt idx="838">
                  <c:v>0.53033901480745305</c:v>
                </c:pt>
                <c:pt idx="839">
                  <c:v>0.53939114356228401</c:v>
                </c:pt>
                <c:pt idx="840">
                  <c:v>0.53523436553723502</c:v>
                </c:pt>
                <c:pt idx="841">
                  <c:v>0.53593082871549302</c:v>
                </c:pt>
                <c:pt idx="842">
                  <c:v>0.536166216236722</c:v>
                </c:pt>
                <c:pt idx="843">
                  <c:v>0.51986793695493805</c:v>
                </c:pt>
                <c:pt idx="844">
                  <c:v>0.49716877308930002</c:v>
                </c:pt>
                <c:pt idx="845">
                  <c:v>0.493732824990957</c:v>
                </c:pt>
                <c:pt idx="846">
                  <c:v>0.49810393577399698</c:v>
                </c:pt>
                <c:pt idx="847">
                  <c:v>0.50475582152375897</c:v>
                </c:pt>
                <c:pt idx="848">
                  <c:v>0.49220221467720698</c:v>
                </c:pt>
                <c:pt idx="849">
                  <c:v>0.494775154054651</c:v>
                </c:pt>
                <c:pt idx="850">
                  <c:v>0.50366168354832996</c:v>
                </c:pt>
                <c:pt idx="851">
                  <c:v>0.50938455744306999</c:v>
                </c:pt>
                <c:pt idx="852">
                  <c:v>0.50600893478986098</c:v>
                </c:pt>
                <c:pt idx="853">
                  <c:v>0.49943795610772701</c:v>
                </c:pt>
                <c:pt idx="854">
                  <c:v>0.48355864295666601</c:v>
                </c:pt>
                <c:pt idx="855">
                  <c:v>0.456768704199988</c:v>
                </c:pt>
                <c:pt idx="856">
                  <c:v>0.43650053748791601</c:v>
                </c:pt>
                <c:pt idx="857">
                  <c:v>0.43179136764172199</c:v>
                </c:pt>
                <c:pt idx="858">
                  <c:v>0.41463055277984001</c:v>
                </c:pt>
                <c:pt idx="859">
                  <c:v>0.38544013444772002</c:v>
                </c:pt>
                <c:pt idx="860">
                  <c:v>0.37745115294939102</c:v>
                </c:pt>
                <c:pt idx="861">
                  <c:v>0.39304137710456599</c:v>
                </c:pt>
                <c:pt idx="862">
                  <c:v>0.41649070562323198</c:v>
                </c:pt>
                <c:pt idx="863">
                  <c:v>0.42659651881967903</c:v>
                </c:pt>
                <c:pt idx="864">
                  <c:v>0.43111998092297199</c:v>
                </c:pt>
                <c:pt idx="865">
                  <c:v>0.43667181443800002</c:v>
                </c:pt>
                <c:pt idx="866">
                  <c:v>0.44300882502119499</c:v>
                </c:pt>
                <c:pt idx="867">
                  <c:v>0.43941934275073902</c:v>
                </c:pt>
                <c:pt idx="868">
                  <c:v>0.441645943102003</c:v>
                </c:pt>
                <c:pt idx="869">
                  <c:v>0.437546415107192</c:v>
                </c:pt>
                <c:pt idx="870">
                  <c:v>0.44584790606830899</c:v>
                </c:pt>
                <c:pt idx="871">
                  <c:v>0.44650533513509999</c:v>
                </c:pt>
                <c:pt idx="872">
                  <c:v>0.45648411004123102</c:v>
                </c:pt>
                <c:pt idx="873">
                  <c:v>0.464063351653351</c:v>
                </c:pt>
                <c:pt idx="874">
                  <c:v>0.48642658558930002</c:v>
                </c:pt>
                <c:pt idx="875">
                  <c:v>0.50278779259025397</c:v>
                </c:pt>
                <c:pt idx="876">
                  <c:v>0.50998686561291595</c:v>
                </c:pt>
                <c:pt idx="877">
                  <c:v>0.518575079866196</c:v>
                </c:pt>
                <c:pt idx="878">
                  <c:v>0.51551196667577404</c:v>
                </c:pt>
                <c:pt idx="879">
                  <c:v>0.513105099700226</c:v>
                </c:pt>
                <c:pt idx="880">
                  <c:v>0.50953123107439102</c:v>
                </c:pt>
                <c:pt idx="881">
                  <c:v>0.50912362032158898</c:v>
                </c:pt>
                <c:pt idx="882">
                  <c:v>0.51668843114100604</c:v>
                </c:pt>
                <c:pt idx="883">
                  <c:v>0.51963940997455904</c:v>
                </c:pt>
                <c:pt idx="884">
                  <c:v>0.527335517351048</c:v>
                </c:pt>
                <c:pt idx="885">
                  <c:v>0.52999149292941194</c:v>
                </c:pt>
                <c:pt idx="886">
                  <c:v>0.54844942314684897</c:v>
                </c:pt>
                <c:pt idx="887">
                  <c:v>0.56155021726624499</c:v>
                </c:pt>
                <c:pt idx="888">
                  <c:v>0.55344555285552099</c:v>
                </c:pt>
                <c:pt idx="889">
                  <c:v>0.55863614341086498</c:v>
                </c:pt>
                <c:pt idx="890">
                  <c:v>0.55620159770171496</c:v>
                </c:pt>
                <c:pt idx="891">
                  <c:v>0.54704845339756503</c:v>
                </c:pt>
                <c:pt idx="892">
                  <c:v>0.55986181451373795</c:v>
                </c:pt>
                <c:pt idx="893">
                  <c:v>0.55230812250181305</c:v>
                </c:pt>
                <c:pt idx="894">
                  <c:v>0.54522733466569695</c:v>
                </c:pt>
                <c:pt idx="895">
                  <c:v>0.55126555686774703</c:v>
                </c:pt>
                <c:pt idx="896">
                  <c:v>0.52665514095809796</c:v>
                </c:pt>
                <c:pt idx="897">
                  <c:v>0.53036763982260005</c:v>
                </c:pt>
                <c:pt idx="898">
                  <c:v>0.54286991089816194</c:v>
                </c:pt>
                <c:pt idx="899">
                  <c:v>0.56163396317833802</c:v>
                </c:pt>
                <c:pt idx="900">
                  <c:v>0.57142821319348502</c:v>
                </c:pt>
                <c:pt idx="901">
                  <c:v>0.56198645303419403</c:v>
                </c:pt>
                <c:pt idx="902">
                  <c:v>0.54427774118823902</c:v>
                </c:pt>
                <c:pt idx="903">
                  <c:v>0.54530942458518405</c:v>
                </c:pt>
                <c:pt idx="904">
                  <c:v>0.55164667173875204</c:v>
                </c:pt>
                <c:pt idx="905">
                  <c:v>0.56414515768835805</c:v>
                </c:pt>
                <c:pt idx="906">
                  <c:v>0.53700296564619499</c:v>
                </c:pt>
                <c:pt idx="907">
                  <c:v>0.49741622569951</c:v>
                </c:pt>
                <c:pt idx="908">
                  <c:v>0.48872865188957398</c:v>
                </c:pt>
                <c:pt idx="909">
                  <c:v>0.487567327928218</c:v>
                </c:pt>
                <c:pt idx="910">
                  <c:v>0.486137733163787</c:v>
                </c:pt>
                <c:pt idx="911">
                  <c:v>0.50952886537066899</c:v>
                </c:pt>
                <c:pt idx="912">
                  <c:v>0.52196939157886402</c:v>
                </c:pt>
                <c:pt idx="913">
                  <c:v>0.519458197068843</c:v>
                </c:pt>
                <c:pt idx="914">
                  <c:v>0.48709371404134999</c:v>
                </c:pt>
                <c:pt idx="915">
                  <c:v>0.47316232134210201</c:v>
                </c:pt>
                <c:pt idx="916">
                  <c:v>0.46685393577399698</c:v>
                </c:pt>
                <c:pt idx="917">
                  <c:v>0.48006686425026102</c:v>
                </c:pt>
                <c:pt idx="918">
                  <c:v>0.492637977304412</c:v>
                </c:pt>
                <c:pt idx="919">
                  <c:v>0.47883527888808403</c:v>
                </c:pt>
                <c:pt idx="920">
                  <c:v>0.485772468507776</c:v>
                </c:pt>
                <c:pt idx="921">
                  <c:v>0.48581859973052099</c:v>
                </c:pt>
                <c:pt idx="922">
                  <c:v>0.50828403206759298</c:v>
                </c:pt>
                <c:pt idx="923">
                  <c:v>0.54006939082182703</c:v>
                </c:pt>
                <c:pt idx="924">
                  <c:v>0.54697298744855505</c:v>
                </c:pt>
                <c:pt idx="925">
                  <c:v>0.54649558843573198</c:v>
                </c:pt>
                <c:pt idx="926">
                  <c:v>0.55050782196281001</c:v>
                </c:pt>
                <c:pt idx="927">
                  <c:v>0.54569172230804996</c:v>
                </c:pt>
                <c:pt idx="928">
                  <c:v>0.53237588571948902</c:v>
                </c:pt>
                <c:pt idx="929">
                  <c:v>0.53090583742130104</c:v>
                </c:pt>
                <c:pt idx="930">
                  <c:v>0.53364272006723501</c:v>
                </c:pt>
                <c:pt idx="931">
                  <c:v>0.55147988962573902</c:v>
                </c:pt>
                <c:pt idx="932">
                  <c:v>0.561452277131821</c:v>
                </c:pt>
                <c:pt idx="933">
                  <c:v>0.56915997645654703</c:v>
                </c:pt>
                <c:pt idx="934">
                  <c:v>0.57518778956216499</c:v>
                </c:pt>
                <c:pt idx="935">
                  <c:v>0.58035732535432805</c:v>
                </c:pt>
                <c:pt idx="936">
                  <c:v>0.59150333848111802</c:v>
                </c:pt>
                <c:pt idx="937">
                  <c:v>0.59905726706335805</c:v>
                </c:pt>
                <c:pt idx="938">
                  <c:v>0.60661781961607597</c:v>
                </c:pt>
                <c:pt idx="939">
                  <c:v>0.60892698302751602</c:v>
                </c:pt>
                <c:pt idx="940">
                  <c:v>0.60264651276344205</c:v>
                </c:pt>
                <c:pt idx="941">
                  <c:v>0.61136507729230505</c:v>
                </c:pt>
                <c:pt idx="942">
                  <c:v>0.61291153782099195</c:v>
                </c:pt>
                <c:pt idx="943">
                  <c:v>0.61870278055357597</c:v>
                </c:pt>
                <c:pt idx="944">
                  <c:v>0.60910086225169402</c:v>
                </c:pt>
                <c:pt idx="945">
                  <c:v>0.61134757108470705</c:v>
                </c:pt>
                <c:pt idx="946">
                  <c:v>0.61609837731651895</c:v>
                </c:pt>
                <c:pt idx="947">
                  <c:v>0.62463028782099195</c:v>
                </c:pt>
                <c:pt idx="948">
                  <c:v>0.63047428574674302</c:v>
                </c:pt>
                <c:pt idx="949">
                  <c:v>0.62638729598171505</c:v>
                </c:pt>
                <c:pt idx="950">
                  <c:v>0.60821041136750897</c:v>
                </c:pt>
                <c:pt idx="951">
                  <c:v>0.59960729318072503</c:v>
                </c:pt>
                <c:pt idx="952">
                  <c:v>0.58702624417094296</c:v>
                </c:pt>
                <c:pt idx="953">
                  <c:v>0.59270890110224195</c:v>
                </c:pt>
                <c:pt idx="954">
                  <c:v>0.58578827140871703</c:v>
                </c:pt>
                <c:pt idx="955">
                  <c:v>0.57103574294455905</c:v>
                </c:pt>
                <c:pt idx="956">
                  <c:v>0.56145014799847104</c:v>
                </c:pt>
                <c:pt idx="957">
                  <c:v>0.57566589828610404</c:v>
                </c:pt>
                <c:pt idx="958">
                  <c:v>0.59181253595869499</c:v>
                </c:pt>
                <c:pt idx="959">
                  <c:v>0.61386065815770496</c:v>
                </c:pt>
                <c:pt idx="960">
                  <c:v>0.63895604333214395</c:v>
                </c:pt>
                <c:pt idx="961">
                  <c:v>0.642743771575226</c:v>
                </c:pt>
                <c:pt idx="962">
                  <c:v>0.64352894864345001</c:v>
                </c:pt>
                <c:pt idx="963">
                  <c:v>0.63229256563408898</c:v>
                </c:pt>
                <c:pt idx="964">
                  <c:v>0.628184994246624</c:v>
                </c:pt>
                <c:pt idx="965">
                  <c:v>0.60848790841510003</c:v>
                </c:pt>
                <c:pt idx="966">
                  <c:v>0.60750117338909604</c:v>
                </c:pt>
                <c:pt idx="967">
                  <c:v>0.60224410655888505</c:v>
                </c:pt>
                <c:pt idx="968">
                  <c:v>0.62821054384693298</c:v>
                </c:pt>
                <c:pt idx="969">
                  <c:v>0.61910234791366803</c:v>
                </c:pt>
                <c:pt idx="970">
                  <c:v>0.64553861396257195</c:v>
                </c:pt>
                <c:pt idx="971">
                  <c:v>0.66996710725533204</c:v>
                </c:pt>
                <c:pt idx="972">
                  <c:v>0.67771242126940501</c:v>
                </c:pt>
                <c:pt idx="973">
                  <c:v>0.68273457371913104</c:v>
                </c:pt>
                <c:pt idx="974">
                  <c:v>0.68241283801177099</c:v>
                </c:pt>
                <c:pt idx="975">
                  <c:v>0.68042257146322505</c:v>
                </c:pt>
                <c:pt idx="976">
                  <c:v>0.69495674547300701</c:v>
                </c:pt>
                <c:pt idx="977">
                  <c:v>0.70421492702280397</c:v>
                </c:pt>
                <c:pt idx="978">
                  <c:v>0.68908388596173598</c:v>
                </c:pt>
                <c:pt idx="979">
                  <c:v>0.68962728810868201</c:v>
                </c:pt>
                <c:pt idx="980">
                  <c:v>0.71215848700944695</c:v>
                </c:pt>
                <c:pt idx="981">
                  <c:v>0.72986767199614599</c:v>
                </c:pt>
                <c:pt idx="982">
                  <c:v>0.75201799259633595</c:v>
                </c:pt>
                <c:pt idx="983">
                  <c:v>0.75286869965782399</c:v>
                </c:pt>
                <c:pt idx="984">
                  <c:v>0.75953028479290197</c:v>
                </c:pt>
                <c:pt idx="985">
                  <c:v>0.75029386771745998</c:v>
                </c:pt>
                <c:pt idx="986">
                  <c:v>0.73288039569706598</c:v>
                </c:pt>
                <c:pt idx="987">
                  <c:v>0.70486454926719899</c:v>
                </c:pt>
                <c:pt idx="988">
                  <c:v>0.71357743610707303</c:v>
                </c:pt>
                <c:pt idx="989">
                  <c:v>0.72444973731228401</c:v>
                </c:pt>
                <c:pt idx="990">
                  <c:v>0.72919936069223501</c:v>
                </c:pt>
                <c:pt idx="991">
                  <c:v>0.72307691943740304</c:v>
                </c:pt>
                <c:pt idx="992">
                  <c:v>0.72798338897473502</c:v>
                </c:pt>
                <c:pt idx="993">
                  <c:v>0.73939719976385698</c:v>
                </c:pt>
                <c:pt idx="994">
                  <c:v>0.75517313166181999</c:v>
                </c:pt>
                <c:pt idx="995">
                  <c:v>0.78070711830793005</c:v>
                </c:pt>
                <c:pt idx="996">
                  <c:v>0.80197976282403305</c:v>
                </c:pt>
                <c:pt idx="997">
                  <c:v>0.80748238970147701</c:v>
                </c:pt>
                <c:pt idx="998">
                  <c:v>0.80061475177143404</c:v>
                </c:pt>
                <c:pt idx="999">
                  <c:v>0.79757908074435602</c:v>
                </c:pt>
                <c:pt idx="1000">
                  <c:v>0.79205681852596399</c:v>
                </c:pt>
                <c:pt idx="1001">
                  <c:v>0.78461668029314102</c:v>
                </c:pt>
                <c:pt idx="1002">
                  <c:v>0.76718712148743895</c:v>
                </c:pt>
                <c:pt idx="1003">
                  <c:v>0.77258684025258595</c:v>
                </c:pt>
                <c:pt idx="1004">
                  <c:v>0.78426963155584395</c:v>
                </c:pt>
                <c:pt idx="1005">
                  <c:v>0.79619372463969296</c:v>
                </c:pt>
                <c:pt idx="1006">
                  <c:v>0.81100090085999499</c:v>
                </c:pt>
                <c:pt idx="1007">
                  <c:v>0.82880140201069696</c:v>
                </c:pt>
                <c:pt idx="1008">
                  <c:v>0.83289028433870305</c:v>
                </c:pt>
                <c:pt idx="1009">
                  <c:v>0.81783920406371602</c:v>
                </c:pt>
                <c:pt idx="1010">
                  <c:v>0.78793883804206599</c:v>
                </c:pt>
                <c:pt idx="1011">
                  <c:v>0.78110715880876602</c:v>
                </c:pt>
                <c:pt idx="1012">
                  <c:v>0.788984005950226</c:v>
                </c:pt>
                <c:pt idx="1013">
                  <c:v>0.78840559138808397</c:v>
                </c:pt>
                <c:pt idx="1014">
                  <c:v>0.78889079722324595</c:v>
                </c:pt>
                <c:pt idx="1015">
                  <c:v>0.77399821909824595</c:v>
                </c:pt>
                <c:pt idx="1016">
                  <c:v>0.78217267176904703</c:v>
                </c:pt>
                <c:pt idx="1017">
                  <c:v>0.77896383122885005</c:v>
                </c:pt>
                <c:pt idx="1018">
                  <c:v>0.78016064074614599</c:v>
                </c:pt>
                <c:pt idx="1019">
                  <c:v>0.79431866786279703</c:v>
                </c:pt>
                <c:pt idx="1020">
                  <c:v>0.80633265768835805</c:v>
                </c:pt>
                <c:pt idx="1021">
                  <c:v>0.80682259493096398</c:v>
                </c:pt>
                <c:pt idx="1022">
                  <c:v>0.78908786034401202</c:v>
                </c:pt>
                <c:pt idx="1023">
                  <c:v>0.798119880617151</c:v>
                </c:pt>
                <c:pt idx="1024">
                  <c:v>0.81829862372819695</c:v>
                </c:pt>
                <c:pt idx="1025">
                  <c:v>0.84258990620457996</c:v>
                </c:pt>
                <c:pt idx="1026">
                  <c:v>0.83886226683625897</c:v>
                </c:pt>
                <c:pt idx="1027">
                  <c:v>0.82570256669396302</c:v>
                </c:pt>
                <c:pt idx="1028">
                  <c:v>0.80076544709908204</c:v>
                </c:pt>
                <c:pt idx="1029">
                  <c:v>0.791987739977003</c:v>
                </c:pt>
                <c:pt idx="1030">
                  <c:v>0.80997986312985404</c:v>
                </c:pt>
                <c:pt idx="1031">
                  <c:v>0.81233586747521302</c:v>
                </c:pt>
                <c:pt idx="1032">
                  <c:v>0.82874722739523998</c:v>
                </c:pt>
                <c:pt idx="1033">
                  <c:v>0.83558553059896201</c:v>
                </c:pt>
                <c:pt idx="1034">
                  <c:v>0.85282701595809796</c:v>
                </c:pt>
                <c:pt idx="1035">
                  <c:v>0.86725260416670802</c:v>
                </c:pt>
                <c:pt idx="1036">
                  <c:v>0.88853896976445401</c:v>
                </c:pt>
                <c:pt idx="1037">
                  <c:v>0.89460132214452404</c:v>
                </c:pt>
                <c:pt idx="1038">
                  <c:v>0.90893583075944695</c:v>
                </c:pt>
                <c:pt idx="1039">
                  <c:v>0.91882683805721399</c:v>
                </c:pt>
                <c:pt idx="1040">
                  <c:v>0.91812990173815501</c:v>
                </c:pt>
                <c:pt idx="1041">
                  <c:v>0.93290939922485505</c:v>
                </c:pt>
                <c:pt idx="1042">
                  <c:v>0.95176263853562704</c:v>
                </c:pt>
                <c:pt idx="1043">
                  <c:v>0.97348003535307703</c:v>
                </c:pt>
                <c:pt idx="1044">
                  <c:v>0.99007024247521302</c:v>
                </c:pt>
                <c:pt idx="1045">
                  <c:v>0.99946658112281705</c:v>
                </c:pt>
                <c:pt idx="1046">
                  <c:v>1.0041144792423899</c:v>
                </c:pt>
                <c:pt idx="1047">
                  <c:v>1.0108782627785899</c:v>
                </c:pt>
                <c:pt idx="1048">
                  <c:v>1.0265392214753299</c:v>
                </c:pt>
                <c:pt idx="1049">
                  <c:v>1.0335137892139401</c:v>
                </c:pt>
                <c:pt idx="1050">
                  <c:v>1.0324399962905799</c:v>
                </c:pt>
                <c:pt idx="1051">
                  <c:v>0.99741456970690501</c:v>
                </c:pt>
                <c:pt idx="1052">
                  <c:v>0.97322572220207404</c:v>
                </c:pt>
                <c:pt idx="1053">
                  <c:v>0.96281970120219296</c:v>
                </c:pt>
                <c:pt idx="1054">
                  <c:v>0.95462443033858302</c:v>
                </c:pt>
                <c:pt idx="1055">
                  <c:v>0.94342305974447505</c:v>
                </c:pt>
                <c:pt idx="1056">
                  <c:v>0.93448188249459496</c:v>
                </c:pt>
                <c:pt idx="1057">
                  <c:v>0.92616950929630104</c:v>
                </c:pt>
                <c:pt idx="1058">
                  <c:v>0.89557197038521996</c:v>
                </c:pt>
                <c:pt idx="1059">
                  <c:v>0.86441352311959496</c:v>
                </c:pt>
                <c:pt idx="1060">
                  <c:v>0.86980590820314796</c:v>
                </c:pt>
                <c:pt idx="1061">
                  <c:v>0.88005437333458802</c:v>
                </c:pt>
                <c:pt idx="1062">
                  <c:v>0.86656229181806999</c:v>
                </c:pt>
                <c:pt idx="1063">
                  <c:v>0.82662897627483301</c:v>
                </c:pt>
                <c:pt idx="1064">
                  <c:v>0.81991463594658898</c:v>
                </c:pt>
                <c:pt idx="1065">
                  <c:v>0.819621761824749</c:v>
                </c:pt>
                <c:pt idx="1066">
                  <c:v>0.80790585066921505</c:v>
                </c:pt>
                <c:pt idx="1067">
                  <c:v>0.79496048328490998</c:v>
                </c:pt>
                <c:pt idx="1068">
                  <c:v>0.78169196077095704</c:v>
                </c:pt>
                <c:pt idx="1069">
                  <c:v>0.76674378860832404</c:v>
                </c:pt>
                <c:pt idx="1070">
                  <c:v>0.76767989757451005</c:v>
                </c:pt>
                <c:pt idx="1071">
                  <c:v>0.76152315361559897</c:v>
                </c:pt>
                <c:pt idx="1072">
                  <c:v>0.76456852402799302</c:v>
                </c:pt>
                <c:pt idx="1073">
                  <c:v>0.77463506654254399</c:v>
                </c:pt>
                <c:pt idx="1074">
                  <c:v>0.75937059979111199</c:v>
                </c:pt>
                <c:pt idx="1075">
                  <c:v>0.739186652131821</c:v>
                </c:pt>
                <c:pt idx="1076">
                  <c:v>0.72611850472384298</c:v>
                </c:pt>
                <c:pt idx="1077">
                  <c:v>0.71743921087693296</c:v>
                </c:pt>
                <c:pt idx="1078">
                  <c:v>0.71673541401707996</c:v>
                </c:pt>
                <c:pt idx="1079">
                  <c:v>0.71761782150861098</c:v>
                </c:pt>
                <c:pt idx="1080">
                  <c:v>0.71923478000849195</c:v>
                </c:pt>
                <c:pt idx="1081">
                  <c:v>0.71139199900073902</c:v>
                </c:pt>
                <c:pt idx="1082">
                  <c:v>0.69138264027679996</c:v>
                </c:pt>
                <c:pt idx="1083">
                  <c:v>0.68875032173571105</c:v>
                </c:pt>
                <c:pt idx="1084">
                  <c:v>0.70076525784281796</c:v>
                </c:pt>
                <c:pt idx="1085">
                  <c:v>0.71060445622885005</c:v>
                </c:pt>
                <c:pt idx="1086">
                  <c:v>0.71221005935080905</c:v>
                </c:pt>
                <c:pt idx="1087">
                  <c:v>0.70877647695618895</c:v>
                </c:pt>
                <c:pt idx="1088">
                  <c:v>0.695700995866673</c:v>
                </c:pt>
                <c:pt idx="1089">
                  <c:v>0.67970221467720704</c:v>
                </c:pt>
                <c:pt idx="1090">
                  <c:v>0.66964064014052804</c:v>
                </c:pt>
                <c:pt idx="1091">
                  <c:v>0.66482666961906001</c:v>
                </c:pt>
                <c:pt idx="1092">
                  <c:v>0.65232084998791595</c:v>
                </c:pt>
                <c:pt idx="1093">
                  <c:v>0.63940458075944695</c:v>
                </c:pt>
                <c:pt idx="1094">
                  <c:v>0.62080328889595704</c:v>
                </c:pt>
                <c:pt idx="1095">
                  <c:v>0.62280774966694696</c:v>
                </c:pt>
                <c:pt idx="1096">
                  <c:v>0.64978907385540197</c:v>
                </c:pt>
                <c:pt idx="1097">
                  <c:v>0.67027654130333802</c:v>
                </c:pt>
                <c:pt idx="1098">
                  <c:v>0.67902846225473501</c:v>
                </c:pt>
                <c:pt idx="1099">
                  <c:v>0.68298108004785296</c:v>
                </c:pt>
                <c:pt idx="1100">
                  <c:v>0.678521491945276</c:v>
                </c:pt>
                <c:pt idx="1101">
                  <c:v>0.69207863031431305</c:v>
                </c:pt>
                <c:pt idx="1102">
                  <c:v>0.71363657870034602</c:v>
                </c:pt>
                <c:pt idx="1103">
                  <c:v>0.72960507888205905</c:v>
                </c:pt>
                <c:pt idx="1104">
                  <c:v>0.74825202882755104</c:v>
                </c:pt>
                <c:pt idx="1105">
                  <c:v>0.75437092152679996</c:v>
                </c:pt>
                <c:pt idx="1106">
                  <c:v>0.749472968522923</c:v>
                </c:pt>
                <c:pt idx="1107">
                  <c:v>0.75107999106711498</c:v>
                </c:pt>
                <c:pt idx="1108">
                  <c:v>0.76749821152799302</c:v>
                </c:pt>
                <c:pt idx="1109">
                  <c:v>0.77928178181019803</c:v>
                </c:pt>
                <c:pt idx="1110">
                  <c:v>0.79825283316682805</c:v>
                </c:pt>
                <c:pt idx="1111">
                  <c:v>0.80118299380757196</c:v>
                </c:pt>
                <c:pt idx="1112">
                  <c:v>0.78075064725658205</c:v>
                </c:pt>
                <c:pt idx="1113">
                  <c:v>0.79795712020046505</c:v>
                </c:pt>
                <c:pt idx="1114">
                  <c:v>0.82511421617613201</c:v>
                </c:pt>
                <c:pt idx="1115">
                  <c:v>0.84505071122521302</c:v>
                </c:pt>
                <c:pt idx="1116">
                  <c:v>0.86286564316861802</c:v>
                </c:pt>
                <c:pt idx="1117">
                  <c:v>0.877576535247101</c:v>
                </c:pt>
                <c:pt idx="1118">
                  <c:v>0.894206722762249</c:v>
                </c:pt>
                <c:pt idx="1119">
                  <c:v>0.89629043460820401</c:v>
                </c:pt>
                <c:pt idx="1120">
                  <c:v>0.91761417832486802</c:v>
                </c:pt>
                <c:pt idx="1121">
                  <c:v>0.91783347906073198</c:v>
                </c:pt>
                <c:pt idx="1122">
                  <c:v>0.90804064846781796</c:v>
                </c:pt>
                <c:pt idx="1123">
                  <c:v>0.89291694108834496</c:v>
                </c:pt>
                <c:pt idx="1124">
                  <c:v>0.88560384114583701</c:v>
                </c:pt>
                <c:pt idx="1125">
                  <c:v>0.88539376665460201</c:v>
                </c:pt>
                <c:pt idx="1126">
                  <c:v>0.899123837966329</c:v>
                </c:pt>
                <c:pt idx="1127">
                  <c:v>0.90834700710092897</c:v>
                </c:pt>
                <c:pt idx="1128">
                  <c:v>0.91942133940472104</c:v>
                </c:pt>
                <c:pt idx="1129">
                  <c:v>0.92077215623487496</c:v>
                </c:pt>
                <c:pt idx="1130">
                  <c:v>0.92553384470386402</c:v>
                </c:pt>
                <c:pt idx="1131">
                  <c:v>0.92312958000246703</c:v>
                </c:pt>
                <c:pt idx="1132">
                  <c:v>0.92499470082367496</c:v>
                </c:pt>
                <c:pt idx="1133">
                  <c:v>0.92888841259389199</c:v>
                </c:pt>
                <c:pt idx="1134">
                  <c:v>0.90804585301600604</c:v>
                </c:pt>
                <c:pt idx="1135">
                  <c:v>0.87329248236130796</c:v>
                </c:pt>
                <c:pt idx="1136">
                  <c:v>0.86722752770714395</c:v>
                </c:pt>
                <c:pt idx="1137">
                  <c:v>0.85698095513873795</c:v>
                </c:pt>
                <c:pt idx="1138">
                  <c:v>0.87135544414673005</c:v>
                </c:pt>
                <c:pt idx="1139">
                  <c:v>0.87985092281371602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C31-408A-99CC-7E7F9C9C8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8316688"/>
        <c:axId val="230182144"/>
      </c:scatterChart>
      <c:valAx>
        <c:axId val="1978316688"/>
        <c:scaling>
          <c:orientation val="minMax"/>
          <c:max val="2105"/>
          <c:min val="2005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182144"/>
        <c:crosses val="autoZero"/>
        <c:crossBetween val="midCat"/>
        <c:majorUnit val="10"/>
      </c:valAx>
      <c:valAx>
        <c:axId val="230182144"/>
        <c:scaling>
          <c:orientation val="minMax"/>
          <c:max val="1.1000000000000001"/>
          <c:min val="-1.7500000000000002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potential</a:t>
                </a:r>
                <a:r>
                  <a:rPr lang="en-US" baseline="0"/>
                  <a:t> Temperature (celsius)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8316688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207580</xdr:colOff>
      <xdr:row>1</xdr:row>
      <xdr:rowOff>94593</xdr:rowOff>
    </xdr:from>
    <xdr:to>
      <xdr:col>19</xdr:col>
      <xdr:colOff>320567</xdr:colOff>
      <xdr:row>25</xdr:row>
      <xdr:rowOff>31532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0CF0F2-EBDC-42EB-A950-16F132BA8D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1141"/>
  <sheetViews>
    <sheetView tabSelected="1" zoomScale="145" zoomScaleNormal="145" workbookViewId="0">
      <selection activeCell="B9" sqref="B9"/>
    </sheetView>
  </sheetViews>
  <sheetFormatPr defaultRowHeight="14.4" x14ac:dyDescent="0.3"/>
  <cols>
    <col min="1" max="2" width="15.88671875" style="1" customWidth="1"/>
    <col min="3" max="16384" width="8.88671875" style="1"/>
  </cols>
  <sheetData>
    <row r="1" spans="1:9" ht="18.600000000000001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">
      <c r="A2" s="1">
        <v>2006.04234972678</v>
      </c>
      <c r="B2" s="1">
        <v>-1.2975080642024801</v>
      </c>
      <c r="C2" s="1">
        <v>-0.876094659769308</v>
      </c>
      <c r="D2" s="1">
        <v>-1.5248134719991</v>
      </c>
      <c r="E2" s="1">
        <v>-0.25524414062499501</v>
      </c>
      <c r="F2" s="1">
        <v>-0.31590769697976401</v>
      </c>
      <c r="G2" s="1">
        <v>-0.54798131754978396</v>
      </c>
      <c r="H2" s="1">
        <v>-0.220395575629311</v>
      </c>
      <c r="I2" s="1">
        <v>-0.560879682200778</v>
      </c>
    </row>
    <row r="3" spans="1:9" x14ac:dyDescent="0.3">
      <c r="A3" s="1">
        <v>2006.12295081967</v>
      </c>
      <c r="B3" s="1">
        <v>-1.28121667372437</v>
      </c>
      <c r="C3" s="1">
        <v>-0.87257822864455703</v>
      </c>
      <c r="D3" s="1">
        <v>-1.5207310023390599</v>
      </c>
      <c r="E3" s="1">
        <v>-0.26671020507808402</v>
      </c>
      <c r="F3" s="1">
        <v>-0.32166212128424798</v>
      </c>
      <c r="G3" s="1">
        <v>-0.53506653148275496</v>
      </c>
      <c r="H3" s="1">
        <v>-0.219583468967016</v>
      </c>
      <c r="I3" s="1">
        <v>-0.56600474276279999</v>
      </c>
    </row>
    <row r="4" spans="1:9" x14ac:dyDescent="0.3">
      <c r="A4" s="1">
        <v>2006.20355191257</v>
      </c>
      <c r="B4" s="1">
        <v>-1.2618523251693401</v>
      </c>
      <c r="C4" s="1">
        <v>-0.86152885005156998</v>
      </c>
      <c r="D4" s="1">
        <v>-1.51657026262882</v>
      </c>
      <c r="E4" s="1">
        <v>-0.257628173828095</v>
      </c>
      <c r="F4" s="1">
        <v>-0.318922238233597</v>
      </c>
      <c r="G4" s="1">
        <v>-0.51758881405845603</v>
      </c>
      <c r="H4" s="1">
        <v>-0.213727484808999</v>
      </c>
      <c r="I4" s="1">
        <v>-0.57094669785607299</v>
      </c>
    </row>
    <row r="5" spans="1:9" x14ac:dyDescent="0.3">
      <c r="A5" s="1">
        <v>2006.2868852459001</v>
      </c>
      <c r="B5" s="1">
        <v>-1.2541802600421801</v>
      </c>
      <c r="C5" s="1">
        <v>-0.855640396981869</v>
      </c>
      <c r="D5" s="1">
        <v>-1.5145389898119099</v>
      </c>
      <c r="E5" s="1">
        <v>-0.25316552734375403</v>
      </c>
      <c r="F5" s="1">
        <v>-0.31682099133001901</v>
      </c>
      <c r="G5" s="1">
        <v>-0.50307319917823201</v>
      </c>
      <c r="H5" s="1">
        <v>-0.21550089518228799</v>
      </c>
      <c r="I5" s="1">
        <v>-0.58051218432046903</v>
      </c>
    </row>
    <row r="6" spans="1:9" x14ac:dyDescent="0.3">
      <c r="A6" s="1">
        <v>2006.3702185792399</v>
      </c>
      <c r="B6" s="1">
        <v>-1.2506820813744099</v>
      </c>
      <c r="C6" s="1">
        <v>-0.85994970933444403</v>
      </c>
      <c r="D6" s="1">
        <v>-1.52079399322793</v>
      </c>
      <c r="E6" s="1">
        <v>-0.25119555664059601</v>
      </c>
      <c r="F6" s="1">
        <v>-0.30771856540582099</v>
      </c>
      <c r="G6" s="1">
        <v>-0.495784399793536</v>
      </c>
      <c r="H6" s="1">
        <v>-0.215334743923563</v>
      </c>
      <c r="I6" s="1">
        <v>-0.57943768168604504</v>
      </c>
    </row>
    <row r="7" spans="1:9" x14ac:dyDescent="0.3">
      <c r="A7" s="1">
        <v>2006.45355191257</v>
      </c>
      <c r="B7" s="1">
        <v>-1.28527497148087</v>
      </c>
      <c r="C7" s="1">
        <v>-0.86910642228036805</v>
      </c>
      <c r="D7" s="1">
        <v>-1.52480736033459</v>
      </c>
      <c r="E7" s="1">
        <v>-0.25504101562495402</v>
      </c>
      <c r="F7" s="1">
        <v>-0.30372225133379499</v>
      </c>
      <c r="G7" s="1">
        <v>-0.49268900026311302</v>
      </c>
      <c r="H7" s="1">
        <v>-0.213167148166235</v>
      </c>
      <c r="I7" s="1">
        <v>-0.58969016851381195</v>
      </c>
    </row>
    <row r="8" spans="1:9" x14ac:dyDescent="0.3">
      <c r="A8" s="1">
        <v>2006.5368852459001</v>
      </c>
      <c r="B8" s="1">
        <v>-1.31139896359059</v>
      </c>
      <c r="C8" s="1">
        <v>-0.87612805636422297</v>
      </c>
      <c r="D8" s="1">
        <v>-1.5263893035765901</v>
      </c>
      <c r="E8" s="1">
        <v>-0.25259106445309998</v>
      </c>
      <c r="F8" s="1">
        <v>-0.29736715177210699</v>
      </c>
      <c r="G8" s="1">
        <v>-0.48353325245909701</v>
      </c>
      <c r="H8" s="1">
        <v>-0.209238009982641</v>
      </c>
      <c r="I8" s="1">
        <v>-0.58960618603134696</v>
      </c>
    </row>
    <row r="9" spans="1:9" x14ac:dyDescent="0.3">
      <c r="A9" s="1">
        <v>2006.6215846994501</v>
      </c>
      <c r="B9" s="1">
        <v>-1.3361367014657</v>
      </c>
      <c r="C9" s="1">
        <v>-0.88513016610772899</v>
      </c>
      <c r="D9" s="1">
        <v>-1.52979435634228</v>
      </c>
      <c r="E9" s="1">
        <v>-0.24083178710935699</v>
      </c>
      <c r="F9" s="1">
        <v>-0.29271805926066502</v>
      </c>
      <c r="G9" s="1">
        <v>-0.47616080644831998</v>
      </c>
      <c r="H9" s="1">
        <v>-0.20198499891489499</v>
      </c>
      <c r="I9" s="1">
        <v>-0.58228149414060204</v>
      </c>
    </row>
    <row r="10" spans="1:9" x14ac:dyDescent="0.3">
      <c r="A10" s="1">
        <v>2006.7049180327899</v>
      </c>
      <c r="B10" s="1">
        <v>-1.3529096215172001</v>
      </c>
      <c r="C10" s="1">
        <v>-0.889999447228774</v>
      </c>
      <c r="D10" s="1">
        <v>-1.53596636335425</v>
      </c>
      <c r="E10" s="1">
        <v>-0.20383007812495199</v>
      </c>
      <c r="F10" s="1">
        <v>-0.24956471512956599</v>
      </c>
      <c r="G10" s="1">
        <v>-0.47621693981739099</v>
      </c>
      <c r="H10" s="1">
        <v>-0.18213755289713199</v>
      </c>
      <c r="I10" s="1">
        <v>-0.58710137892137504</v>
      </c>
    </row>
    <row r="11" spans="1:9" x14ac:dyDescent="0.3">
      <c r="A11" s="1">
        <v>2006.78825136612</v>
      </c>
      <c r="B11" s="1">
        <v>-1.3644127229673599</v>
      </c>
      <c r="C11" s="1">
        <v>-0.89629326586452895</v>
      </c>
      <c r="D11" s="1">
        <v>-1.54122060207879</v>
      </c>
      <c r="E11" s="1">
        <v>-0.18957250976558301</v>
      </c>
      <c r="F11" s="1">
        <v>-0.22335160418253999</v>
      </c>
      <c r="G11" s="1">
        <v>-0.47250707754812998</v>
      </c>
      <c r="H11" s="1">
        <v>-0.169290500217016</v>
      </c>
      <c r="I11" s="1">
        <v>-0.57809822023375601</v>
      </c>
    </row>
    <row r="12" spans="1:9" x14ac:dyDescent="0.3">
      <c r="A12" s="1">
        <v>2006.8715846994501</v>
      </c>
      <c r="B12" s="1">
        <v>-1.3710124868206901</v>
      </c>
      <c r="C12" s="1">
        <v>-0.89664623332470195</v>
      </c>
      <c r="D12" s="1">
        <v>-1.54309810541656</v>
      </c>
      <c r="E12" s="1">
        <v>-0.193333496093715</v>
      </c>
      <c r="F12" s="1">
        <v>-0.22095634646529999</v>
      </c>
      <c r="G12" s="1">
        <v>-0.46300124726764103</v>
      </c>
      <c r="H12" s="1">
        <v>-0.164962090386268</v>
      </c>
      <c r="I12" s="1">
        <v>-0.55674798063529396</v>
      </c>
    </row>
    <row r="13" spans="1:9" x14ac:dyDescent="0.3">
      <c r="A13" s="1">
        <v>2006.9549180327899</v>
      </c>
      <c r="B13" s="1">
        <v>-1.3579799955924701</v>
      </c>
      <c r="C13" s="1">
        <v>-0.89755657843824099</v>
      </c>
      <c r="D13" s="1">
        <v>-1.5405785106052601</v>
      </c>
      <c r="E13" s="1">
        <v>-0.20132568359372299</v>
      </c>
      <c r="F13" s="1">
        <v>-0.221526504144435</v>
      </c>
      <c r="G13" s="1">
        <v>-0.46035570530074199</v>
      </c>
      <c r="H13" s="1">
        <v>-0.16525624593094801</v>
      </c>
      <c r="I13" s="1">
        <v>-0.54874835347016004</v>
      </c>
    </row>
    <row r="14" spans="1:9" x14ac:dyDescent="0.3">
      <c r="A14" s="1">
        <v>2007.0396174863399</v>
      </c>
      <c r="B14" s="1">
        <v>-1.3392916248962501</v>
      </c>
      <c r="C14" s="1">
        <v>-0.88765621545178397</v>
      </c>
      <c r="D14" s="1">
        <v>-1.5350369014154199</v>
      </c>
      <c r="E14" s="1">
        <v>-0.19709765624997999</v>
      </c>
      <c r="F14" s="1">
        <v>-0.209917170826941</v>
      </c>
      <c r="G14" s="1">
        <v>-0.45332290570348699</v>
      </c>
      <c r="H14" s="1">
        <v>-0.16049804687497701</v>
      </c>
      <c r="I14" s="1">
        <v>-0.53250211967053895</v>
      </c>
    </row>
    <row r="15" spans="1:9" x14ac:dyDescent="0.3">
      <c r="A15" s="1">
        <v>2007.1202185792399</v>
      </c>
      <c r="B15" s="1">
        <v>-1.32244902754252</v>
      </c>
      <c r="C15" s="1">
        <v>-0.88115424390105102</v>
      </c>
      <c r="D15" s="1">
        <v>-1.53080416629723</v>
      </c>
      <c r="E15" s="1">
        <v>-0.20190893554684</v>
      </c>
      <c r="F15" s="1">
        <v>-0.20735443859564401</v>
      </c>
      <c r="G15" s="1">
        <v>-0.453309149075039</v>
      </c>
      <c r="H15" s="1">
        <v>-0.15887807210282301</v>
      </c>
      <c r="I15" s="1">
        <v>-0.52178311606706995</v>
      </c>
    </row>
    <row r="16" spans="1:9" x14ac:dyDescent="0.3">
      <c r="A16" s="1">
        <v>2007.2008196721299</v>
      </c>
      <c r="B16" s="1">
        <v>-1.30845914857576</v>
      </c>
      <c r="C16" s="1">
        <v>-0.87934967616814697</v>
      </c>
      <c r="D16" s="1">
        <v>-1.5271009050478599</v>
      </c>
      <c r="E16" s="1">
        <v>-0.22153149414060599</v>
      </c>
      <c r="F16" s="1">
        <v>-0.21250669898051899</v>
      </c>
      <c r="G16" s="1">
        <v>-0.44819895689965999</v>
      </c>
      <c r="H16" s="1">
        <v>-0.16316663953989499</v>
      </c>
      <c r="I16" s="1">
        <v>-0.51746144849198605</v>
      </c>
    </row>
    <row r="17" spans="1:9" x14ac:dyDescent="0.3">
      <c r="A17" s="1">
        <v>2007.28415300546</v>
      </c>
      <c r="B17" s="1">
        <v>-1.3011726041810301</v>
      </c>
      <c r="C17" s="1">
        <v>-0.87926963950099002</v>
      </c>
      <c r="D17" s="1">
        <v>-1.52462099531141</v>
      </c>
      <c r="E17" s="1">
        <v>-0.22328540039058001</v>
      </c>
      <c r="F17" s="1">
        <v>-0.20734104063450301</v>
      </c>
      <c r="G17" s="1">
        <v>-0.44707344331885701</v>
      </c>
      <c r="H17" s="1">
        <v>-0.163207329644081</v>
      </c>
      <c r="I17" s="1">
        <v>-0.50876535814859403</v>
      </c>
    </row>
    <row r="18" spans="1:9" x14ac:dyDescent="0.3">
      <c r="A18" s="1">
        <v>2007.3674863388001</v>
      </c>
      <c r="B18" s="1">
        <v>-1.3098096189245301</v>
      </c>
      <c r="C18" s="1">
        <v>-0.88701102778594498</v>
      </c>
      <c r="D18" s="1">
        <v>-1.52564449539489</v>
      </c>
      <c r="E18" s="1">
        <v>-0.23049511718750201</v>
      </c>
      <c r="F18" s="1">
        <v>-0.200634616758748</v>
      </c>
      <c r="G18" s="1">
        <v>-0.44686519642567601</v>
      </c>
      <c r="H18" s="1">
        <v>-0.16321665445963199</v>
      </c>
      <c r="I18" s="1">
        <v>-0.50708949362581301</v>
      </c>
    </row>
    <row r="19" spans="1:9" x14ac:dyDescent="0.3">
      <c r="A19" s="1">
        <v>2007.4508196721299</v>
      </c>
      <c r="B19" s="1">
        <v>-1.32284359552159</v>
      </c>
      <c r="C19" s="1">
        <v>-0.88601488797166905</v>
      </c>
      <c r="D19" s="1">
        <v>-1.53217138639275</v>
      </c>
      <c r="E19" s="1">
        <v>-0.222999023437467</v>
      </c>
      <c r="F19" s="1">
        <v>-0.18965870927019099</v>
      </c>
      <c r="G19" s="1">
        <v>-0.438938215977146</v>
      </c>
      <c r="H19" s="1">
        <v>-0.15642225477426999</v>
      </c>
      <c r="I19" s="1">
        <v>-0.48842693003570098</v>
      </c>
    </row>
    <row r="20" spans="1:9" x14ac:dyDescent="0.3">
      <c r="A20" s="1">
        <v>2007.53415300546</v>
      </c>
      <c r="B20" s="1">
        <v>-1.34700609055238</v>
      </c>
      <c r="C20" s="1">
        <v>-0.88699001096324503</v>
      </c>
      <c r="D20" s="1">
        <v>-1.5367025337168301</v>
      </c>
      <c r="E20" s="1">
        <v>-0.21309082031245899</v>
      </c>
      <c r="F20" s="1">
        <v>-0.17490755406816999</v>
      </c>
      <c r="G20" s="1">
        <v>-0.43364997824238599</v>
      </c>
      <c r="H20" s="1">
        <v>-0.142943657769081</v>
      </c>
      <c r="I20" s="1">
        <v>-0.48421503111370601</v>
      </c>
    </row>
    <row r="21" spans="1:9" x14ac:dyDescent="0.3">
      <c r="A21" s="1">
        <v>2007.61885245902</v>
      </c>
      <c r="B21" s="1">
        <v>-1.36747541849587</v>
      </c>
      <c r="C21" s="1">
        <v>-0.89085365151458995</v>
      </c>
      <c r="D21" s="1">
        <v>-1.54210227080114</v>
      </c>
      <c r="E21" s="1">
        <v>-0.20649389648434599</v>
      </c>
      <c r="F21" s="1">
        <v>-0.161468654725581</v>
      </c>
      <c r="G21" s="1">
        <v>-0.43599951551368599</v>
      </c>
      <c r="H21" s="1">
        <v>-0.130774773491737</v>
      </c>
      <c r="I21" s="1">
        <v>-0.48891805013016698</v>
      </c>
    </row>
    <row r="22" spans="1:9" x14ac:dyDescent="0.3">
      <c r="A22" s="1">
        <v>2007.7021857923501</v>
      </c>
      <c r="B22" s="1">
        <v>-1.39211269142351</v>
      </c>
      <c r="C22" s="1">
        <v>-0.90889673772846902</v>
      </c>
      <c r="D22" s="1">
        <v>-1.54822750320739</v>
      </c>
      <c r="E22" s="1">
        <v>-0.20827783203122899</v>
      </c>
      <c r="F22" s="1">
        <v>-0.154720548304113</v>
      </c>
      <c r="G22" s="1">
        <v>-0.44281837581968397</v>
      </c>
      <c r="H22" s="1">
        <v>-0.12548166910806899</v>
      </c>
      <c r="I22" s="1">
        <v>-0.49136418778766699</v>
      </c>
    </row>
    <row r="23" spans="1:9" x14ac:dyDescent="0.3">
      <c r="A23" s="1">
        <v>2007.7855191256799</v>
      </c>
      <c r="B23" s="1">
        <v>-1.41383229483546</v>
      </c>
      <c r="C23" s="1">
        <v>-0.92084494536777595</v>
      </c>
      <c r="D23" s="1">
        <v>-1.5545799265556799</v>
      </c>
      <c r="E23" s="1">
        <v>-0.21180249023433401</v>
      </c>
      <c r="F23" s="1">
        <v>-0.144392953267868</v>
      </c>
      <c r="G23" s="1">
        <v>-0.45095534250526698</v>
      </c>
      <c r="H23" s="1">
        <v>-0.122099304199196</v>
      </c>
      <c r="I23" s="1">
        <v>-0.48857194767441597</v>
      </c>
    </row>
    <row r="24" spans="1:9" x14ac:dyDescent="0.3">
      <c r="A24" s="1">
        <v>2007.86885245902</v>
      </c>
      <c r="B24" s="1">
        <v>-1.4176334887479201</v>
      </c>
      <c r="C24" s="1">
        <v>-0.927669366800558</v>
      </c>
      <c r="D24" s="1">
        <v>-1.5553455551412301</v>
      </c>
      <c r="E24" s="1">
        <v>-0.226390380859357</v>
      </c>
      <c r="F24" s="1">
        <v>-0.14220461961696201</v>
      </c>
      <c r="G24" s="1">
        <v>-0.45633149616458002</v>
      </c>
      <c r="H24" s="1">
        <v>-0.123789638943094</v>
      </c>
      <c r="I24" s="1">
        <v>-0.48565952981164201</v>
      </c>
    </row>
    <row r="25" spans="1:9" x14ac:dyDescent="0.3">
      <c r="A25" s="1">
        <v>2007.9521857923501</v>
      </c>
      <c r="B25" s="1">
        <v>-1.4004203593836499</v>
      </c>
      <c r="C25" s="1">
        <v>-0.93045683087041198</v>
      </c>
      <c r="D25" s="1">
        <v>-1.55078315683932</v>
      </c>
      <c r="E25" s="1">
        <v>-0.22763989257811101</v>
      </c>
      <c r="F25" s="1">
        <v>-0.13688116306207099</v>
      </c>
      <c r="G25" s="1">
        <v>-0.46124071506636699</v>
      </c>
      <c r="H25" s="1">
        <v>-0.123004659016885</v>
      </c>
      <c r="I25" s="1">
        <v>-0.48066221725105202</v>
      </c>
    </row>
    <row r="26" spans="1:9" x14ac:dyDescent="0.3">
      <c r="A26" s="1">
        <v>2008.0368852459001</v>
      </c>
      <c r="B26" s="1">
        <v>-1.37758119296183</v>
      </c>
      <c r="C26" s="1">
        <v>-0.92393153928355798</v>
      </c>
      <c r="D26" s="1">
        <v>-1.5445988450094901</v>
      </c>
      <c r="E26" s="1">
        <v>-0.227253662109376</v>
      </c>
      <c r="F26" s="1">
        <v>-0.13210255692644099</v>
      </c>
      <c r="G26" s="1">
        <v>-0.45348450655762901</v>
      </c>
      <c r="H26" s="1">
        <v>-0.12108629014755901</v>
      </c>
      <c r="I26" s="1">
        <v>-0.46811665379721001</v>
      </c>
    </row>
    <row r="27" spans="1:9" x14ac:dyDescent="0.3">
      <c r="A27" s="1">
        <v>2008.1174863388001</v>
      </c>
      <c r="B27" s="1">
        <v>-1.35950627959932</v>
      </c>
      <c r="C27" s="1">
        <v>-0.915553888284933</v>
      </c>
      <c r="D27" s="1">
        <v>-1.5389172379578899</v>
      </c>
      <c r="E27" s="1">
        <v>-0.22664135742184</v>
      </c>
      <c r="F27" s="1">
        <v>-0.12650593083077399</v>
      </c>
      <c r="G27" s="1">
        <v>-0.44119540990322997</v>
      </c>
      <c r="H27" s="1">
        <v>-0.119295925564188</v>
      </c>
      <c r="I27" s="1">
        <v>-0.45570664516713999</v>
      </c>
    </row>
    <row r="28" spans="1:9" x14ac:dyDescent="0.3">
      <c r="A28" s="1">
        <v>2008.1980874316901</v>
      </c>
      <c r="B28" s="1">
        <v>-1.3489975650753701</v>
      </c>
      <c r="C28" s="1">
        <v>-0.90947311689268395</v>
      </c>
      <c r="D28" s="1">
        <v>-1.53501001009158</v>
      </c>
      <c r="E28" s="1">
        <v>-0.24155664062499199</v>
      </c>
      <c r="F28" s="1">
        <v>-0.13446357540965401</v>
      </c>
      <c r="G28" s="1">
        <v>-0.42681530571968601</v>
      </c>
      <c r="H28" s="1">
        <v>-0.124360995822485</v>
      </c>
      <c r="I28" s="1">
        <v>-0.44872923858406499</v>
      </c>
    </row>
    <row r="29" spans="1:9" x14ac:dyDescent="0.3">
      <c r="A29" s="1">
        <v>2008.2814207650299</v>
      </c>
      <c r="B29" s="1">
        <v>-1.35395883205717</v>
      </c>
      <c r="C29" s="1">
        <v>-0.90441756338441304</v>
      </c>
      <c r="D29" s="1">
        <v>-1.5332057652390201</v>
      </c>
      <c r="E29" s="1">
        <v>-0.24642089843746401</v>
      </c>
      <c r="F29" s="1">
        <v>-0.133588986280472</v>
      </c>
      <c r="G29" s="1">
        <v>-0.41698959429646698</v>
      </c>
      <c r="H29" s="1">
        <v>-0.128859795464393</v>
      </c>
      <c r="I29" s="1">
        <v>-0.43879233663392397</v>
      </c>
    </row>
    <row r="30" spans="1:9" x14ac:dyDescent="0.3">
      <c r="A30" s="1">
        <v>2008.36475409836</v>
      </c>
      <c r="B30" s="1">
        <v>-1.38325948799604</v>
      </c>
      <c r="C30" s="1">
        <v>-0.903134961398109</v>
      </c>
      <c r="D30" s="1">
        <v>-1.53458952757319</v>
      </c>
      <c r="E30" s="1">
        <v>-0.248646484375001</v>
      </c>
      <c r="F30" s="1">
        <v>-0.12969166825456599</v>
      </c>
      <c r="G30" s="1">
        <v>-0.42563144505947997</v>
      </c>
      <c r="H30" s="1">
        <v>-0.128222317165751</v>
      </c>
      <c r="I30" s="1">
        <v>-0.44774983723954198</v>
      </c>
    </row>
    <row r="31" spans="1:9" x14ac:dyDescent="0.3">
      <c r="A31" s="1">
        <v>2008.4480874316901</v>
      </c>
      <c r="B31" s="1">
        <v>-1.3981107458603801</v>
      </c>
      <c r="C31" s="1">
        <v>-0.90409165868214802</v>
      </c>
      <c r="D31" s="1">
        <v>-1.5398024514456701</v>
      </c>
      <c r="E31" s="1">
        <v>-0.24468579101562701</v>
      </c>
      <c r="F31" s="1">
        <v>-0.12358219798017001</v>
      </c>
      <c r="G31" s="1">
        <v>-0.43692658577555199</v>
      </c>
      <c r="H31" s="1">
        <v>-0.124475436740454</v>
      </c>
      <c r="I31" s="1">
        <v>-0.450295097883327</v>
      </c>
    </row>
    <row r="32" spans="1:9" x14ac:dyDescent="0.3">
      <c r="A32" s="1">
        <v>2008.5314207650299</v>
      </c>
      <c r="B32" s="1">
        <v>-1.4049827373133299</v>
      </c>
      <c r="C32" s="1">
        <v>-0.91195799629639396</v>
      </c>
      <c r="D32" s="1">
        <v>-1.5424125803805899</v>
      </c>
      <c r="E32" s="1">
        <v>-0.23905810546869999</v>
      </c>
      <c r="F32" s="1">
        <v>-0.112452213938639</v>
      </c>
      <c r="G32" s="1">
        <v>-0.44920255829015299</v>
      </c>
      <c r="H32" s="1">
        <v>-0.117887878417946</v>
      </c>
      <c r="I32" s="1">
        <v>-0.457577680247653</v>
      </c>
    </row>
    <row r="33" spans="1:9" x14ac:dyDescent="0.3">
      <c r="A33" s="1">
        <v>2008.6161202185799</v>
      </c>
      <c r="B33" s="1">
        <v>-1.41466923266381</v>
      </c>
      <c r="C33" s="1">
        <v>-0.92218397608343095</v>
      </c>
      <c r="D33" s="1">
        <v>-1.54221582552776</v>
      </c>
      <c r="E33" s="1">
        <v>-0.23208789062499599</v>
      </c>
      <c r="F33" s="1">
        <v>-0.101293200981331</v>
      </c>
      <c r="G33" s="1">
        <v>-0.473881159174596</v>
      </c>
      <c r="H33" s="1">
        <v>-0.112168375651038</v>
      </c>
      <c r="I33" s="1">
        <v>-0.45904820168664201</v>
      </c>
    </row>
    <row r="34" spans="1:9" x14ac:dyDescent="0.3">
      <c r="A34" s="1">
        <v>2008.69945355191</v>
      </c>
      <c r="B34" s="1">
        <v>-1.42911782053716</v>
      </c>
      <c r="C34" s="1">
        <v>-0.93940279978625096</v>
      </c>
      <c r="D34" s="1">
        <v>-1.5421510011395301</v>
      </c>
      <c r="E34" s="1">
        <v>-0.242994384765609</v>
      </c>
      <c r="F34" s="1">
        <v>-0.10174501000381</v>
      </c>
      <c r="G34" s="1">
        <v>-0.50729711661063004</v>
      </c>
      <c r="H34" s="1">
        <v>-0.10991431342228</v>
      </c>
      <c r="I34" s="1">
        <v>-0.47037022317101701</v>
      </c>
    </row>
    <row r="35" spans="1:9" x14ac:dyDescent="0.3">
      <c r="A35" s="1">
        <v>2008.7827868852501</v>
      </c>
      <c r="B35" s="1">
        <v>-1.44295227590914</v>
      </c>
      <c r="C35" s="1">
        <v>-0.95556617592865201</v>
      </c>
      <c r="D35" s="1">
        <v>-1.5402365426036799</v>
      </c>
      <c r="E35" s="1">
        <v>-0.24638256835936501</v>
      </c>
      <c r="F35" s="1">
        <v>-9.3402546208039894E-2</v>
      </c>
      <c r="G35" s="1">
        <v>-0.54794226137465796</v>
      </c>
      <c r="H35" s="1">
        <v>-0.103130086262979</v>
      </c>
      <c r="I35" s="1">
        <v>-0.47933789630263801</v>
      </c>
    </row>
    <row r="36" spans="1:9" x14ac:dyDescent="0.3">
      <c r="A36" s="1">
        <v>2008.8661202185799</v>
      </c>
      <c r="B36" s="1">
        <v>-1.4437308792519199</v>
      </c>
      <c r="C36" s="1">
        <v>-0.95930573085564697</v>
      </c>
      <c r="D36" s="1">
        <v>-1.5381813120619099</v>
      </c>
      <c r="E36" s="1">
        <v>-0.246262939453118</v>
      </c>
      <c r="F36" s="1">
        <v>-9.0576320741206501E-2</v>
      </c>
      <c r="G36" s="1">
        <v>-0.551714423777526</v>
      </c>
      <c r="H36" s="1">
        <v>-0.100274997287329</v>
      </c>
      <c r="I36" s="1">
        <v>-0.47560505238612899</v>
      </c>
    </row>
    <row r="37" spans="1:9" x14ac:dyDescent="0.3">
      <c r="A37" s="1">
        <v>2008.94945355191</v>
      </c>
      <c r="B37" s="1">
        <v>-1.4303907816388901</v>
      </c>
      <c r="C37" s="1">
        <v>-0.95539545023211803</v>
      </c>
      <c r="D37" s="1">
        <v>-1.53243785496545</v>
      </c>
      <c r="E37" s="1">
        <v>-0.25347436523435402</v>
      </c>
      <c r="F37" s="1">
        <v>-9.3546202124571196E-2</v>
      </c>
      <c r="G37" s="1">
        <v>-0.53685963685029503</v>
      </c>
      <c r="H37" s="1">
        <v>-0.102796088324624</v>
      </c>
      <c r="I37" s="1">
        <v>-0.47453551772952102</v>
      </c>
    </row>
    <row r="38" spans="1:9" x14ac:dyDescent="0.3">
      <c r="A38" s="1">
        <v>2009.03415300546</v>
      </c>
      <c r="B38" s="1">
        <v>-1.40989066605016</v>
      </c>
      <c r="C38" s="1">
        <v>-0.94783860692433597</v>
      </c>
      <c r="D38" s="1">
        <v>-1.52651895235311</v>
      </c>
      <c r="E38" s="1">
        <v>-0.25902246093750098</v>
      </c>
      <c r="F38" s="1">
        <v>-9.4612828696597304E-2</v>
      </c>
      <c r="G38" s="1">
        <v>-0.52321274515259097</v>
      </c>
      <c r="H38" s="1">
        <v>-0.106535339355446</v>
      </c>
      <c r="I38" s="1">
        <v>-0.47866343416904999</v>
      </c>
    </row>
    <row r="39" spans="1:9" x14ac:dyDescent="0.3">
      <c r="A39" s="1">
        <v>2009.11475409836</v>
      </c>
      <c r="B39" s="1">
        <v>-1.39224259368086</v>
      </c>
      <c r="C39" s="1">
        <v>-0.93646562684256196</v>
      </c>
      <c r="D39" s="1">
        <v>-1.5217263480212799</v>
      </c>
      <c r="E39" s="1">
        <v>-0.25826269531245299</v>
      </c>
      <c r="F39" s="1">
        <v>-9.1977896341461501E-2</v>
      </c>
      <c r="G39" s="1">
        <v>-0.51021573555897304</v>
      </c>
      <c r="H39" s="1">
        <v>-0.10686509874130901</v>
      </c>
      <c r="I39" s="1">
        <v>-0.47568832515742099</v>
      </c>
    </row>
    <row r="40" spans="1:9" x14ac:dyDescent="0.3">
      <c r="A40" s="1">
        <v>2009.19535519126</v>
      </c>
      <c r="B40" s="1">
        <v>-1.37834440248201</v>
      </c>
      <c r="C40" s="1">
        <v>-0.92651286575028302</v>
      </c>
      <c r="D40" s="1">
        <v>-1.5170163326492301</v>
      </c>
      <c r="E40" s="1">
        <v>-0.28313354492183901</v>
      </c>
      <c r="F40" s="1">
        <v>-0.102513159775128</v>
      </c>
      <c r="G40" s="1">
        <v>-0.49315245633295002</v>
      </c>
      <c r="H40" s="1">
        <v>-0.111087544759073</v>
      </c>
      <c r="I40" s="1">
        <v>-0.47260936175206297</v>
      </c>
    </row>
    <row r="41" spans="1:9" x14ac:dyDescent="0.3">
      <c r="A41" s="1">
        <v>2009.2786885245901</v>
      </c>
      <c r="B41" s="1">
        <v>-1.37780939963011</v>
      </c>
      <c r="C41" s="1">
        <v>-0.92053487525794297</v>
      </c>
      <c r="D41" s="1">
        <v>-1.5122260914943699</v>
      </c>
      <c r="E41" s="1">
        <v>-0.29232641601561199</v>
      </c>
      <c r="F41" s="1">
        <v>-0.113254602943982</v>
      </c>
      <c r="G41" s="1">
        <v>-0.46913401549340999</v>
      </c>
      <c r="H41" s="1">
        <v>-0.118755086262979</v>
      </c>
      <c r="I41" s="1">
        <v>-0.45977210702818599</v>
      </c>
    </row>
    <row r="42" spans="1:9" x14ac:dyDescent="0.3">
      <c r="A42" s="1">
        <v>2009.3620218579199</v>
      </c>
      <c r="B42" s="1">
        <v>-1.4101366971445899</v>
      </c>
      <c r="C42" s="1">
        <v>-0.92481712485255196</v>
      </c>
      <c r="D42" s="1">
        <v>-1.50824218261067</v>
      </c>
      <c r="E42" s="1">
        <v>-0.29701464843748199</v>
      </c>
      <c r="F42" s="1">
        <v>-0.11863983898626899</v>
      </c>
      <c r="G42" s="1">
        <v>-0.45148520988499302</v>
      </c>
      <c r="H42" s="1">
        <v>-0.124066840277749</v>
      </c>
      <c r="I42" s="1">
        <v>-0.457119916575778</v>
      </c>
    </row>
    <row r="43" spans="1:9" x14ac:dyDescent="0.3">
      <c r="A43" s="1">
        <v>2009.44535519126</v>
      </c>
      <c r="B43" s="1">
        <v>-1.4299570539355999</v>
      </c>
      <c r="C43" s="1">
        <v>-0.93401587144381903</v>
      </c>
      <c r="D43" s="1">
        <v>-1.50615737161263</v>
      </c>
      <c r="E43" s="1">
        <v>-0.28650732421874597</v>
      </c>
      <c r="F43" s="1">
        <v>-0.113006740663081</v>
      </c>
      <c r="G43" s="1">
        <v>-0.436735257954183</v>
      </c>
      <c r="H43" s="1">
        <v>-0.12179582383896601</v>
      </c>
      <c r="I43" s="1">
        <v>-0.445192038366031</v>
      </c>
    </row>
    <row r="44" spans="1:9" x14ac:dyDescent="0.3">
      <c r="A44" s="1">
        <v>2009.5286885245901</v>
      </c>
      <c r="B44" s="1">
        <v>-1.4474984498150401</v>
      </c>
      <c r="C44" s="1">
        <v>-0.94495325628315596</v>
      </c>
      <c r="D44" s="1">
        <v>-1.5143539286105501</v>
      </c>
      <c r="E44" s="1">
        <v>-0.27866406249995601</v>
      </c>
      <c r="F44" s="1">
        <v>-0.108443990567821</v>
      </c>
      <c r="G44" s="1">
        <v>-0.42711051980444398</v>
      </c>
      <c r="H44" s="1">
        <v>-0.11692827012802801</v>
      </c>
      <c r="I44" s="1">
        <v>-0.436214429278664</v>
      </c>
    </row>
    <row r="45" spans="1:9" x14ac:dyDescent="0.3">
      <c r="A45" s="1">
        <v>2009.6133879781401</v>
      </c>
      <c r="B45" s="1">
        <v>-1.4574556873962501</v>
      </c>
      <c r="C45" s="1">
        <v>-0.94993136423937596</v>
      </c>
      <c r="D45" s="1">
        <v>-1.52335681787957</v>
      </c>
      <c r="E45" s="1">
        <v>-0.26872656249997801</v>
      </c>
      <c r="F45" s="1">
        <v>-9.9188976752998301E-2</v>
      </c>
      <c r="G45" s="1">
        <v>-0.41696097418429201</v>
      </c>
      <c r="H45" s="1">
        <v>-0.10807054307724701</v>
      </c>
      <c r="I45" s="1">
        <v>-0.42233153350593999</v>
      </c>
    </row>
    <row r="46" spans="1:9" x14ac:dyDescent="0.3">
      <c r="A46" s="1">
        <v>2009.6967213114799</v>
      </c>
      <c r="B46" s="1">
        <v>-1.47123612935565</v>
      </c>
      <c r="C46" s="1">
        <v>-0.94267105966241604</v>
      </c>
      <c r="D46" s="1">
        <v>-1.5268343142419101</v>
      </c>
      <c r="E46" s="1">
        <v>-0.25551879882812001</v>
      </c>
      <c r="F46" s="1">
        <v>-8.83664014862688E-2</v>
      </c>
      <c r="G46" s="1">
        <v>-0.40739821992389103</v>
      </c>
      <c r="H46" s="1">
        <v>-0.10153978135849701</v>
      </c>
      <c r="I46" s="1">
        <v>-0.39823565815765999</v>
      </c>
    </row>
    <row r="47" spans="1:9" x14ac:dyDescent="0.3">
      <c r="A47" s="1">
        <v>2009.78005464481</v>
      </c>
      <c r="B47" s="1">
        <v>-1.46917997377108</v>
      </c>
      <c r="C47" s="1">
        <v>-0.94264572431455895</v>
      </c>
      <c r="D47" s="1">
        <v>-1.5284134461182399</v>
      </c>
      <c r="E47" s="1">
        <v>-0.24621362304685601</v>
      </c>
      <c r="F47" s="1">
        <v>-7.5026498189743093E-2</v>
      </c>
      <c r="G47" s="1">
        <v>-0.41713111363543498</v>
      </c>
      <c r="H47" s="1">
        <v>-9.7073194715676395E-2</v>
      </c>
      <c r="I47" s="1">
        <v>-0.36614559676291902</v>
      </c>
    </row>
    <row r="48" spans="1:9" x14ac:dyDescent="0.3">
      <c r="A48" s="1">
        <v>2009.8633879781401</v>
      </c>
      <c r="B48" s="1">
        <v>-1.4623353941250301</v>
      </c>
      <c r="C48" s="1">
        <v>-0.94116677338217902</v>
      </c>
      <c r="D48" s="1">
        <v>-1.5252924227746101</v>
      </c>
      <c r="E48" s="1">
        <v>-0.24518701171871299</v>
      </c>
      <c r="F48" s="1">
        <v>-7.0414622237024105E-2</v>
      </c>
      <c r="G48" s="1">
        <v>-0.45591389552299699</v>
      </c>
      <c r="H48" s="1">
        <v>-9.2680358886695999E-2</v>
      </c>
      <c r="I48" s="1">
        <v>-0.35628818245817201</v>
      </c>
    </row>
    <row r="49" spans="1:9" x14ac:dyDescent="0.3">
      <c r="A49" s="1">
        <v>2009.9467213114799</v>
      </c>
      <c r="B49" s="1">
        <v>-1.44855940827222</v>
      </c>
      <c r="C49" s="1">
        <v>-0.93453610978036805</v>
      </c>
      <c r="D49" s="1">
        <v>-1.52092510880391</v>
      </c>
      <c r="E49" s="1">
        <v>-0.243715820312502</v>
      </c>
      <c r="F49" s="1">
        <v>-7.18563917206438E-2</v>
      </c>
      <c r="G49" s="1">
        <v>-0.468865207810438</v>
      </c>
      <c r="H49" s="1">
        <v>-9.0035502115881599E-2</v>
      </c>
      <c r="I49" s="1">
        <v>-0.36444181693616401</v>
      </c>
    </row>
    <row r="50" spans="1:9" x14ac:dyDescent="0.3">
      <c r="A50" s="1">
        <v>2010.0314207650299</v>
      </c>
      <c r="B50" s="1">
        <v>-1.4242090815991399</v>
      </c>
      <c r="C50" s="1">
        <v>-0.92657361300484797</v>
      </c>
      <c r="D50" s="1">
        <v>-1.51625310798511</v>
      </c>
      <c r="E50" s="1">
        <v>-0.24447705078119999</v>
      </c>
      <c r="F50" s="1">
        <v>-7.1840016434805407E-2</v>
      </c>
      <c r="G50" s="1">
        <v>-0.47287866463932499</v>
      </c>
      <c r="H50" s="1">
        <v>-8.8961452907938096E-2</v>
      </c>
      <c r="I50" s="1">
        <v>-0.36098102894862899</v>
      </c>
    </row>
    <row r="51" spans="1:9" x14ac:dyDescent="0.3">
      <c r="A51" s="1">
        <v>2010.1120218579199</v>
      </c>
      <c r="B51" s="1">
        <v>-1.40583398869603</v>
      </c>
      <c r="C51" s="1">
        <v>-0.91930812619762003</v>
      </c>
      <c r="D51" s="1">
        <v>-1.5117050517225701</v>
      </c>
      <c r="E51" s="1">
        <v>-0.24366796875000299</v>
      </c>
      <c r="F51" s="1">
        <v>-7.8797279916159396E-2</v>
      </c>
      <c r="G51" s="1">
        <v>-0.47432611495099802</v>
      </c>
      <c r="H51" s="1">
        <v>-8.57588026258327E-2</v>
      </c>
      <c r="I51" s="1">
        <v>-0.36435925387593199</v>
      </c>
    </row>
    <row r="52" spans="1:9" x14ac:dyDescent="0.3">
      <c r="A52" s="1">
        <v>2010.1926229508199</v>
      </c>
      <c r="B52" s="1">
        <v>-1.39512596467955</v>
      </c>
      <c r="C52" s="1">
        <v>-0.91704608269452603</v>
      </c>
      <c r="D52" s="1">
        <v>-1.5071820532845699</v>
      </c>
      <c r="E52" s="1">
        <v>-0.25096899414057799</v>
      </c>
      <c r="F52" s="1">
        <v>-9.1558093559456197E-2</v>
      </c>
      <c r="G52" s="1">
        <v>-0.47321277677701801</v>
      </c>
      <c r="H52" s="1">
        <v>-8.6705695258217502E-2</v>
      </c>
      <c r="I52" s="1">
        <v>-0.36507038441737899</v>
      </c>
    </row>
    <row r="53" spans="1:9" x14ac:dyDescent="0.3">
      <c r="A53" s="1">
        <v>2010.27595628415</v>
      </c>
      <c r="B53" s="1">
        <v>-1.38087506589636</v>
      </c>
      <c r="C53" s="1">
        <v>-0.91109198804167602</v>
      </c>
      <c r="D53" s="1">
        <v>-1.5036566414724499</v>
      </c>
      <c r="E53" s="1">
        <v>-0.26646240234373397</v>
      </c>
      <c r="F53" s="1">
        <v>-0.111521055640196</v>
      </c>
      <c r="G53" s="1">
        <v>-0.46490946557236201</v>
      </c>
      <c r="H53" s="1">
        <v>-9.8668585883217502E-2</v>
      </c>
      <c r="I53" s="1">
        <v>-0.38419946478313699</v>
      </c>
    </row>
    <row r="54" spans="1:9" x14ac:dyDescent="0.3">
      <c r="A54" s="1">
        <v>2010.35928961749</v>
      </c>
      <c r="B54" s="1">
        <v>-1.3987309548707001</v>
      </c>
      <c r="C54" s="1">
        <v>-0.91022857090211995</v>
      </c>
      <c r="D54" s="1">
        <v>-1.50212473239054</v>
      </c>
      <c r="E54" s="1">
        <v>-0.27346093749997602</v>
      </c>
      <c r="F54" s="1">
        <v>-0.12520781726368599</v>
      </c>
      <c r="G54" s="1">
        <v>-0.47160182814519702</v>
      </c>
      <c r="H54" s="1">
        <v>-0.108687676323768</v>
      </c>
      <c r="I54" s="1">
        <v>-0.40962865075397298</v>
      </c>
    </row>
    <row r="55" spans="1:9" x14ac:dyDescent="0.3">
      <c r="A55" s="1">
        <v>2010.4426229508199</v>
      </c>
      <c r="B55" s="1">
        <v>-1.41458186596896</v>
      </c>
      <c r="C55" s="1">
        <v>-0.90820001566180497</v>
      </c>
      <c r="D55" s="1">
        <v>-1.50747928390194</v>
      </c>
      <c r="E55" s="1">
        <v>-0.26417456054684901</v>
      </c>
      <c r="F55" s="1">
        <v>-0.11926582150340399</v>
      </c>
      <c r="G55" s="1">
        <v>-0.47073025876375102</v>
      </c>
      <c r="H55" s="1">
        <v>-0.105448574489969</v>
      </c>
      <c r="I55" s="1">
        <v>-0.41397705078122699</v>
      </c>
    </row>
    <row r="56" spans="1:9" x14ac:dyDescent="0.3">
      <c r="A56" s="1">
        <v>2010.52595628415</v>
      </c>
      <c r="B56" s="1">
        <v>-1.4296093425919001</v>
      </c>
      <c r="C56" s="1">
        <v>-0.91366496535965802</v>
      </c>
      <c r="D56" s="1">
        <v>-1.51472910332262</v>
      </c>
      <c r="E56" s="1">
        <v>-0.26373999023434203</v>
      </c>
      <c r="F56" s="1">
        <v>-0.12130305592603501</v>
      </c>
      <c r="G56" s="1">
        <v>-0.47188708053352002</v>
      </c>
      <c r="H56" s="1">
        <v>-0.102887641058999</v>
      </c>
      <c r="I56" s="1">
        <v>-0.41979171398071502</v>
      </c>
    </row>
    <row r="57" spans="1:9" x14ac:dyDescent="0.3">
      <c r="A57" s="1">
        <v>2010.61065573771</v>
      </c>
      <c r="B57" s="1">
        <v>-1.44098861829366</v>
      </c>
      <c r="C57" s="1">
        <v>-0.92480647249038805</v>
      </c>
      <c r="D57" s="1">
        <v>-1.5200761171144599</v>
      </c>
      <c r="E57" s="1">
        <v>-0.269353271484363</v>
      </c>
      <c r="F57" s="1">
        <v>-0.134383187642868</v>
      </c>
      <c r="G57" s="1">
        <v>-0.48818647157338502</v>
      </c>
      <c r="H57" s="1">
        <v>-0.101568603515602</v>
      </c>
      <c r="I57" s="1">
        <v>-0.424242312409149</v>
      </c>
    </row>
    <row r="58" spans="1:9" x14ac:dyDescent="0.3">
      <c r="A58" s="1">
        <v>2010.6939890710401</v>
      </c>
      <c r="B58" s="1">
        <v>-1.4614737451603901</v>
      </c>
      <c r="C58" s="1">
        <v>-0.93594279739090802</v>
      </c>
      <c r="D58" s="1">
        <v>-1.5204873913916099</v>
      </c>
      <c r="E58" s="1">
        <v>-0.262303710937488</v>
      </c>
      <c r="F58" s="1">
        <v>-0.13136790205788901</v>
      </c>
      <c r="G58" s="1">
        <v>-0.509933171247553</v>
      </c>
      <c r="H58" s="1">
        <v>-9.7915818956153103E-2</v>
      </c>
      <c r="I58" s="1">
        <v>-0.41998877710148003</v>
      </c>
    </row>
    <row r="59" spans="1:9" x14ac:dyDescent="0.3">
      <c r="A59" s="1">
        <v>2010.7773224043699</v>
      </c>
      <c r="B59" s="1">
        <v>-1.46760845353117</v>
      </c>
      <c r="C59" s="1">
        <v>-0.93982284833799701</v>
      </c>
      <c r="D59" s="1">
        <v>-1.5214552753280399</v>
      </c>
      <c r="E59" s="1">
        <v>-0.25836181640625</v>
      </c>
      <c r="F59" s="1">
        <v>-0.125673024247305</v>
      </c>
      <c r="G59" s="1">
        <v>-0.52811832724455599</v>
      </c>
      <c r="H59" s="1">
        <v>-9.5840623643653103E-2</v>
      </c>
      <c r="I59" s="1">
        <v>-0.40393250931140301</v>
      </c>
    </row>
    <row r="60" spans="1:9" x14ac:dyDescent="0.3">
      <c r="A60" s="1">
        <v>2010.86065573771</v>
      </c>
      <c r="B60" s="1">
        <v>-1.4717299469804199</v>
      </c>
      <c r="C60" s="1">
        <v>-0.941890558206808</v>
      </c>
      <c r="D60" s="1">
        <v>-1.5200271015650599</v>
      </c>
      <c r="E60" s="1">
        <v>-0.26561328124995498</v>
      </c>
      <c r="F60" s="1">
        <v>-0.12923613757618599</v>
      </c>
      <c r="G60" s="1">
        <v>-0.53391682521049699</v>
      </c>
      <c r="H60" s="1">
        <v>-9.81336805555202E-2</v>
      </c>
      <c r="I60" s="1">
        <v>-0.38451292052746999</v>
      </c>
    </row>
    <row r="61" spans="1:9" x14ac:dyDescent="0.3">
      <c r="A61" s="1">
        <v>2010.9439890710401</v>
      </c>
      <c r="B61" s="1">
        <v>-1.4561847517975399</v>
      </c>
      <c r="C61" s="1">
        <v>-0.93715486346548005</v>
      </c>
      <c r="D61" s="1">
        <v>-1.5154211067230099</v>
      </c>
      <c r="E61" s="1">
        <v>-0.26423535156249001</v>
      </c>
      <c r="F61" s="1">
        <v>-0.12570279749428401</v>
      </c>
      <c r="G61" s="1">
        <v>-0.53153629599455599</v>
      </c>
      <c r="H61" s="1">
        <v>-9.9161105685766401E-2</v>
      </c>
      <c r="I61" s="1">
        <v>-0.36455063930776499</v>
      </c>
    </row>
    <row r="62" spans="1:9" x14ac:dyDescent="0.3">
      <c r="A62" s="1">
        <v>2011.0286885245901</v>
      </c>
      <c r="B62" s="1">
        <v>-1.43196324711352</v>
      </c>
      <c r="C62" s="1">
        <v>-0.93217761921431497</v>
      </c>
      <c r="D62" s="1">
        <v>-1.5114162959466699</v>
      </c>
      <c r="E62" s="1">
        <v>-0.25951879882808299</v>
      </c>
      <c r="F62" s="1">
        <v>-0.12111176281439399</v>
      </c>
      <c r="G62" s="1">
        <v>-0.53501213745749998</v>
      </c>
      <c r="H62" s="1">
        <v>-9.7516547308998697E-2</v>
      </c>
      <c r="I62" s="1">
        <v>-0.36184356452878302</v>
      </c>
    </row>
    <row r="63" spans="1:9" x14ac:dyDescent="0.3">
      <c r="A63" s="1">
        <v>2011.10928961749</v>
      </c>
      <c r="B63" s="1">
        <v>-1.40905183775232</v>
      </c>
      <c r="C63" s="1">
        <v>-0.92260834316033402</v>
      </c>
      <c r="D63" s="1">
        <v>-1.50787751996148</v>
      </c>
      <c r="E63" s="1">
        <v>-0.26255639648434198</v>
      </c>
      <c r="F63" s="1">
        <v>-0.120895906773967</v>
      </c>
      <c r="G63" s="1">
        <v>-0.53704163546387895</v>
      </c>
      <c r="H63" s="1">
        <v>-9.6319580078102304E-2</v>
      </c>
      <c r="I63" s="1">
        <v>-0.36012109564251199</v>
      </c>
    </row>
    <row r="64" spans="1:9" x14ac:dyDescent="0.3">
      <c r="A64" s="1">
        <v>2011.18989071038</v>
      </c>
      <c r="B64" s="1">
        <v>-1.3793861861777299</v>
      </c>
      <c r="C64" s="1">
        <v>-0.91744165960346902</v>
      </c>
      <c r="D64" s="1">
        <v>-1.50450722219466</v>
      </c>
      <c r="E64" s="1">
        <v>-0.26485156249998498</v>
      </c>
      <c r="F64" s="1">
        <v>-0.122025057164592</v>
      </c>
      <c r="G64" s="1">
        <v>-0.54413784204985005</v>
      </c>
      <c r="H64" s="1">
        <v>-9.8804219563760398E-2</v>
      </c>
      <c r="I64" s="1">
        <v>-0.36316954146980202</v>
      </c>
    </row>
    <row r="65" spans="1:9" x14ac:dyDescent="0.3">
      <c r="A65" s="1">
        <v>2011.2732240437199</v>
      </c>
      <c r="B65" s="1">
        <v>-1.36057493496782</v>
      </c>
      <c r="C65" s="1">
        <v>-0.91900151090800397</v>
      </c>
      <c r="D65" s="1">
        <v>-1.50334506881569</v>
      </c>
      <c r="E65" s="1">
        <v>-0.26866625976560998</v>
      </c>
      <c r="F65" s="1">
        <v>-0.132354885194331</v>
      </c>
      <c r="G65" s="1">
        <v>-0.55405431559665896</v>
      </c>
      <c r="H65" s="1">
        <v>-0.100358920627173</v>
      </c>
      <c r="I65" s="1">
        <v>-0.365285190316115</v>
      </c>
    </row>
    <row r="66" spans="1:9" x14ac:dyDescent="0.3">
      <c r="A66" s="1">
        <v>2011.35655737705</v>
      </c>
      <c r="B66" s="1">
        <v>-1.37447420643491</v>
      </c>
      <c r="C66" s="1">
        <v>-0.925138135226234</v>
      </c>
      <c r="D66" s="1">
        <v>-1.5043937082124901</v>
      </c>
      <c r="E66" s="1">
        <v>-0.26178393554687301</v>
      </c>
      <c r="F66" s="1">
        <v>-0.132735982755321</v>
      </c>
      <c r="G66" s="1">
        <v>-0.55104778072376404</v>
      </c>
      <c r="H66" s="1">
        <v>-0.10094384087454999</v>
      </c>
      <c r="I66" s="1">
        <v>-0.37442981808680997</v>
      </c>
    </row>
    <row r="67" spans="1:9" x14ac:dyDescent="0.3">
      <c r="A67" s="1">
        <v>2011.43989071038</v>
      </c>
      <c r="B67" s="1">
        <v>-1.39048391696622</v>
      </c>
      <c r="C67" s="1">
        <v>-0.93313661971177497</v>
      </c>
      <c r="D67" s="1">
        <v>-1.50769425151503</v>
      </c>
      <c r="E67" s="1">
        <v>-0.24985937499997099</v>
      </c>
      <c r="F67" s="1">
        <v>-0.127061946217566</v>
      </c>
      <c r="G67" s="1">
        <v>-0.54996227205106196</v>
      </c>
      <c r="H67" s="1">
        <v>-0.100787014431376</v>
      </c>
      <c r="I67" s="1">
        <v>-0.38291748993151498</v>
      </c>
    </row>
    <row r="68" spans="1:9" x14ac:dyDescent="0.3">
      <c r="A68" s="1">
        <v>2011.5232240437199</v>
      </c>
      <c r="B68" s="1">
        <v>-1.4081950499947899</v>
      </c>
      <c r="C68" s="1">
        <v>-0.94029327968377197</v>
      </c>
      <c r="D68" s="1">
        <v>-1.51241763106015</v>
      </c>
      <c r="E68" s="1">
        <v>-0.241235351562466</v>
      </c>
      <c r="F68" s="1">
        <v>-0.115553097608597</v>
      </c>
      <c r="G68" s="1">
        <v>-0.55532767340304201</v>
      </c>
      <c r="H68" s="1">
        <v>-9.9655320909278103E-2</v>
      </c>
      <c r="I68" s="1">
        <v>-0.39014258569523003</v>
      </c>
    </row>
    <row r="69" spans="1:9" x14ac:dyDescent="0.3">
      <c r="A69" s="1">
        <v>2011.6079234972699</v>
      </c>
      <c r="B69" s="1">
        <v>-1.42300228692784</v>
      </c>
      <c r="C69" s="1">
        <v>-0.94028896115855798</v>
      </c>
      <c r="D69" s="1">
        <v>-1.51563615582495</v>
      </c>
      <c r="E69" s="1">
        <v>-0.22567797851559099</v>
      </c>
      <c r="F69" s="1">
        <v>-9.6033012576185697E-2</v>
      </c>
      <c r="G69" s="1">
        <v>-0.55912276352006496</v>
      </c>
      <c r="H69" s="1">
        <v>-9.2621019151465603E-2</v>
      </c>
      <c r="I69" s="1">
        <v>-0.397708579366508</v>
      </c>
    </row>
    <row r="70" spans="1:9" x14ac:dyDescent="0.3">
      <c r="A70" s="1">
        <v>2011.6912568306</v>
      </c>
      <c r="B70" s="1">
        <v>-1.43066368440611</v>
      </c>
      <c r="C70" s="1">
        <v>-0.94565170575987201</v>
      </c>
      <c r="D70" s="1">
        <v>-1.5179481985094301</v>
      </c>
      <c r="E70" s="1">
        <v>-0.21545385742183501</v>
      </c>
      <c r="F70" s="1">
        <v>-7.7391238328857498E-2</v>
      </c>
      <c r="G70" s="1">
        <v>-0.55965136592249098</v>
      </c>
      <c r="H70" s="1">
        <v>-8.3865017361063096E-2</v>
      </c>
      <c r="I70" s="1">
        <v>-0.39736176719958399</v>
      </c>
    </row>
    <row r="71" spans="1:9" x14ac:dyDescent="0.3">
      <c r="A71" s="1">
        <v>2011.77459016393</v>
      </c>
      <c r="B71" s="1">
        <v>-1.42829330579366</v>
      </c>
      <c r="C71" s="1">
        <v>-0.95478308335788098</v>
      </c>
      <c r="D71" s="1">
        <v>-1.51963729960255</v>
      </c>
      <c r="E71" s="1">
        <v>-0.21707226562494999</v>
      </c>
      <c r="F71" s="1">
        <v>-7.2277683164998094E-2</v>
      </c>
      <c r="G71" s="1">
        <v>-0.58176427653415896</v>
      </c>
      <c r="H71" s="1">
        <v>-8.1173536512551395E-2</v>
      </c>
      <c r="I71" s="1">
        <v>-0.401258081243896</v>
      </c>
    </row>
    <row r="72" spans="1:9" x14ac:dyDescent="0.3">
      <c r="A72" s="1">
        <v>2011.8579234972699</v>
      </c>
      <c r="B72" s="1">
        <v>-1.4255727852340101</v>
      </c>
      <c r="C72" s="1">
        <v>-0.96043113852442696</v>
      </c>
      <c r="D72" s="1">
        <v>-1.51828458452411</v>
      </c>
      <c r="E72" s="1">
        <v>-0.20651074218750401</v>
      </c>
      <c r="F72" s="1">
        <v>-6.4577577172258302E-2</v>
      </c>
      <c r="G72" s="1">
        <v>-0.59686114849819205</v>
      </c>
      <c r="H72" s="1">
        <v>-7.5370110405799606E-2</v>
      </c>
      <c r="I72" s="1">
        <v>-0.39986231604285699</v>
      </c>
    </row>
    <row r="73" spans="1:9" x14ac:dyDescent="0.3">
      <c r="A73" s="1">
        <v>2011.9412568306</v>
      </c>
      <c r="B73" s="1">
        <v>-1.4157816388965301</v>
      </c>
      <c r="C73" s="1">
        <v>-0.95784031130233405</v>
      </c>
      <c r="D73" s="1">
        <v>-1.5146921481245399</v>
      </c>
      <c r="E73" s="1">
        <v>-0.197806640625004</v>
      </c>
      <c r="F73" s="1">
        <v>-6.2325231040347297E-2</v>
      </c>
      <c r="G73" s="1">
        <v>-0.60731713487689398</v>
      </c>
      <c r="H73" s="1">
        <v>-7.2732883029516401E-2</v>
      </c>
      <c r="I73" s="1">
        <v>-0.38589567435803901</v>
      </c>
    </row>
    <row r="74" spans="1:9" x14ac:dyDescent="0.3">
      <c r="A74" s="1">
        <v>2012.02595628415</v>
      </c>
      <c r="B74" s="1">
        <v>-1.4030012552716999</v>
      </c>
      <c r="C74" s="1">
        <v>-0.96164349250074099</v>
      </c>
      <c r="D74" s="1">
        <v>-1.5112409726640399</v>
      </c>
      <c r="E74" s="1">
        <v>-0.196088378906211</v>
      </c>
      <c r="F74" s="1">
        <v>-6.4927412823919894E-2</v>
      </c>
      <c r="G74" s="1">
        <v>-0.62134668221745004</v>
      </c>
      <c r="H74" s="1">
        <v>-7.1726650661844402E-2</v>
      </c>
      <c r="I74" s="1">
        <v>-0.38391629004661398</v>
      </c>
    </row>
    <row r="75" spans="1:9" x14ac:dyDescent="0.3">
      <c r="A75" s="1">
        <v>2012.10655737705</v>
      </c>
      <c r="B75" s="1">
        <v>-1.38858534551298</v>
      </c>
      <c r="C75" s="1">
        <v>-0.96402674261128096</v>
      </c>
      <c r="D75" s="1">
        <v>-1.5069079655034401</v>
      </c>
      <c r="E75" s="1">
        <v>-0.19042675781247501</v>
      </c>
      <c r="F75" s="1">
        <v>-6.6893935785060393E-2</v>
      </c>
      <c r="G75" s="1">
        <v>-0.62849412038531205</v>
      </c>
      <c r="H75" s="1">
        <v>-6.9819302029031902E-2</v>
      </c>
      <c r="I75" s="1">
        <v>-0.39023413842960503</v>
      </c>
    </row>
    <row r="76" spans="1:9" x14ac:dyDescent="0.3">
      <c r="A76" s="1">
        <v>2012.18715846995</v>
      </c>
      <c r="B76" s="1">
        <v>-1.37851076379286</v>
      </c>
      <c r="C76" s="1">
        <v>-0.96815352529847598</v>
      </c>
      <c r="D76" s="1">
        <v>-1.50292935339564</v>
      </c>
      <c r="E76" s="1">
        <v>-0.18517871093746399</v>
      </c>
      <c r="F76" s="1">
        <v>-6.7852634336873094E-2</v>
      </c>
      <c r="G76" s="1">
        <v>-0.63473520229513303</v>
      </c>
      <c r="H76" s="1">
        <v>-6.7709350585914804E-2</v>
      </c>
      <c r="I76" s="1">
        <v>-0.405385287972365</v>
      </c>
    </row>
    <row r="77" spans="1:9" x14ac:dyDescent="0.3">
      <c r="A77" s="1">
        <v>2012.27049180328</v>
      </c>
      <c r="B77" s="1">
        <v>-1.3698405308005599</v>
      </c>
      <c r="C77" s="1">
        <v>-0.97629826383769103</v>
      </c>
      <c r="D77" s="1">
        <v>-1.4985938608248299</v>
      </c>
      <c r="E77" s="1">
        <v>-0.191731201171876</v>
      </c>
      <c r="F77" s="1">
        <v>-8.4646978610862803E-2</v>
      </c>
      <c r="G77" s="1">
        <v>-0.63208554915195203</v>
      </c>
      <c r="H77" s="1">
        <v>-6.5234883626260398E-2</v>
      </c>
      <c r="I77" s="1">
        <v>-0.43351634417393797</v>
      </c>
    </row>
    <row r="78" spans="1:9" x14ac:dyDescent="0.3">
      <c r="A78" s="1">
        <v>2012.3538251366101</v>
      </c>
      <c r="B78" s="1">
        <v>-1.35541908466706</v>
      </c>
      <c r="C78" s="1">
        <v>-0.986293634378683</v>
      </c>
      <c r="D78" s="1">
        <v>-1.49651161672591</v>
      </c>
      <c r="E78" s="1">
        <v>-0.183801757812489</v>
      </c>
      <c r="F78" s="1">
        <v>-8.5185874380670198E-2</v>
      </c>
      <c r="G78" s="1">
        <v>-0.63546161552784497</v>
      </c>
      <c r="H78" s="1">
        <v>-6.6984558105445999E-2</v>
      </c>
      <c r="I78" s="1">
        <v>-0.435482007403664</v>
      </c>
    </row>
    <row r="79" spans="1:9" x14ac:dyDescent="0.3">
      <c r="A79" s="1">
        <v>2012.43715846995</v>
      </c>
      <c r="B79" s="1">
        <v>-1.34605950549638</v>
      </c>
      <c r="C79" s="1">
        <v>-1.0030883789062299</v>
      </c>
      <c r="D79" s="1">
        <v>-1.49909799165812</v>
      </c>
      <c r="E79" s="1">
        <v>-0.18243823242187299</v>
      </c>
      <c r="F79" s="1">
        <v>-8.6482499285409603E-2</v>
      </c>
      <c r="G79" s="1">
        <v>-0.636436913050488</v>
      </c>
      <c r="H79" s="1">
        <v>-6.6720920138891401E-2</v>
      </c>
      <c r="I79" s="1">
        <v>-0.44669993792393797</v>
      </c>
    </row>
    <row r="80" spans="1:9" x14ac:dyDescent="0.3">
      <c r="A80" s="1">
        <v>2012.52049180328</v>
      </c>
      <c r="B80" s="1">
        <v>-1.35077217574667</v>
      </c>
      <c r="C80" s="1">
        <v>-1.01564952922314</v>
      </c>
      <c r="D80" s="1">
        <v>-1.5051595812645899</v>
      </c>
      <c r="E80" s="1">
        <v>-0.171649902343745</v>
      </c>
      <c r="F80" s="1">
        <v>-7.4911126857841695E-2</v>
      </c>
      <c r="G80" s="1">
        <v>-0.64266439645399498</v>
      </c>
      <c r="H80" s="1">
        <v>-6.2554423014319099E-2</v>
      </c>
      <c r="I80" s="1">
        <v>-0.43308105468747699</v>
      </c>
    </row>
    <row r="81" spans="1:9" x14ac:dyDescent="0.3">
      <c r="A81" s="1">
        <v>2012.60519125683</v>
      </c>
      <c r="B81" s="1">
        <v>-1.35918814059903</v>
      </c>
      <c r="C81" s="1">
        <v>-1.0382382950692799</v>
      </c>
      <c r="D81" s="1">
        <v>-1.5105610296149601</v>
      </c>
      <c r="E81" s="1">
        <v>-0.18000903320307801</v>
      </c>
      <c r="F81" s="1">
        <v>-8.4811475800279396E-2</v>
      </c>
      <c r="G81" s="1">
        <v>-0.641000951262924</v>
      </c>
      <c r="H81" s="1">
        <v>-6.2064446343299599E-2</v>
      </c>
      <c r="I81" s="1">
        <v>-0.41702573317888902</v>
      </c>
    </row>
    <row r="82" spans="1:9" x14ac:dyDescent="0.3">
      <c r="A82" s="1">
        <v>2012.6885245901599</v>
      </c>
      <c r="B82" s="1">
        <v>-1.3733293921546299</v>
      </c>
      <c r="C82" s="1">
        <v>-1.05379995669955</v>
      </c>
      <c r="D82" s="1">
        <v>-1.51219504423864</v>
      </c>
      <c r="E82" s="1">
        <v>-0.17347509765625099</v>
      </c>
      <c r="F82" s="1">
        <v>-8.7753816930216999E-2</v>
      </c>
      <c r="G82" s="1">
        <v>-0.63825215552134296</v>
      </c>
      <c r="H82" s="1">
        <v>-6.3547939724344402E-2</v>
      </c>
      <c r="I82" s="1">
        <v>-0.405312187727077</v>
      </c>
    </row>
    <row r="83" spans="1:9" x14ac:dyDescent="0.3">
      <c r="A83" s="1">
        <v>2012.7718579235</v>
      </c>
      <c r="B83" s="1">
        <v>-1.3794577539494499</v>
      </c>
      <c r="C83" s="1">
        <v>-1.0678852585126599</v>
      </c>
      <c r="D83" s="1">
        <v>-1.5133444853554501</v>
      </c>
      <c r="E83" s="1">
        <v>-0.16311132812495499</v>
      </c>
      <c r="F83" s="1">
        <v>-7.7434409536920198E-2</v>
      </c>
      <c r="G83" s="1">
        <v>-0.64649395720328995</v>
      </c>
      <c r="H83" s="1">
        <v>-6.2311130099828901E-2</v>
      </c>
      <c r="I83" s="1">
        <v>-0.38161043862038502</v>
      </c>
    </row>
    <row r="84" spans="1:9" x14ac:dyDescent="0.3">
      <c r="A84" s="1">
        <v>2012.85519125683</v>
      </c>
      <c r="B84" s="1">
        <v>-1.38415300487412</v>
      </c>
      <c r="C84" s="1">
        <v>-1.0814097278523001</v>
      </c>
      <c r="D84" s="1">
        <v>-1.5121151036668701</v>
      </c>
      <c r="E84" s="1">
        <v>-0.159972656249977</v>
      </c>
      <c r="F84" s="1">
        <v>-7.2404219464544894E-2</v>
      </c>
      <c r="G84" s="1">
        <v>-0.65468421105890695</v>
      </c>
      <c r="H84" s="1">
        <v>-5.5313279893653103E-2</v>
      </c>
      <c r="I84" s="1">
        <v>-0.35784789092781499</v>
      </c>
    </row>
    <row r="85" spans="1:9" x14ac:dyDescent="0.3">
      <c r="A85" s="1">
        <v>2012.9385245901599</v>
      </c>
      <c r="B85" s="1">
        <v>-1.37261141886751</v>
      </c>
      <c r="C85" s="1">
        <v>-1.0894542766067199</v>
      </c>
      <c r="D85" s="1">
        <v>-1.50759805391561</v>
      </c>
      <c r="E85" s="1">
        <v>-0.16197119140622401</v>
      </c>
      <c r="F85" s="1">
        <v>-7.0224073456529396E-2</v>
      </c>
      <c r="G85" s="1">
        <v>-0.65808858130259296</v>
      </c>
      <c r="H85" s="1">
        <v>-5.2895609537756599E-2</v>
      </c>
      <c r="I85" s="1">
        <v>-0.32650610162306798</v>
      </c>
    </row>
    <row r="86" spans="1:9" x14ac:dyDescent="0.3">
      <c r="A86" s="1">
        <v>2013.0232240437199</v>
      </c>
      <c r="B86" s="1">
        <v>-1.35510216096861</v>
      </c>
      <c r="C86" s="1">
        <v>-1.0959173814305201</v>
      </c>
      <c r="D86" s="1">
        <v>-1.5022074028391901</v>
      </c>
      <c r="E86" s="1">
        <v>-0.156077880859357</v>
      </c>
      <c r="F86" s="1">
        <v>-6.4056545350581501E-2</v>
      </c>
      <c r="G86" s="1">
        <v>-0.65552225854111201</v>
      </c>
      <c r="H86" s="1">
        <v>-5.2353074815528103E-2</v>
      </c>
      <c r="I86" s="1">
        <v>-0.303203210165293</v>
      </c>
    </row>
    <row r="87" spans="1:9" x14ac:dyDescent="0.3">
      <c r="A87" s="1">
        <v>2013.1038251366101</v>
      </c>
      <c r="B87" s="1">
        <v>-1.33713811013547</v>
      </c>
      <c r="C87" s="1">
        <v>-1.1004403168300301</v>
      </c>
      <c r="D87" s="1">
        <v>-1.4972394344803199</v>
      </c>
      <c r="E87" s="1">
        <v>-0.15586816406249701</v>
      </c>
      <c r="F87" s="1">
        <v>-5.4316971941659603E-2</v>
      </c>
      <c r="G87" s="1">
        <v>-0.65086951379328195</v>
      </c>
      <c r="H87" s="1">
        <v>-5.09357028537352E-2</v>
      </c>
      <c r="I87" s="1">
        <v>-0.28994249447367798</v>
      </c>
    </row>
    <row r="88" spans="1:9" x14ac:dyDescent="0.3">
      <c r="A88" s="1">
        <v>2013.1844262295101</v>
      </c>
      <c r="B88" s="1">
        <v>-1.3129074231712801</v>
      </c>
      <c r="C88" s="1">
        <v>-1.1048354238833999</v>
      </c>
      <c r="D88" s="1">
        <v>-1.49306268220909</v>
      </c>
      <c r="E88" s="1">
        <v>-0.148091796874951</v>
      </c>
      <c r="F88" s="1">
        <v>-3.9175042873466702E-2</v>
      </c>
      <c r="G88" s="1">
        <v>-0.64521585573186302</v>
      </c>
      <c r="H88" s="1">
        <v>-4.6426730685766401E-2</v>
      </c>
      <c r="I88" s="1">
        <v>-0.27857765375176802</v>
      </c>
    </row>
    <row r="89" spans="1:9" x14ac:dyDescent="0.3">
      <c r="A89" s="1">
        <v>2013.26775956284</v>
      </c>
      <c r="B89" s="1">
        <v>-1.3008319145810101</v>
      </c>
      <c r="C89" s="1">
        <v>-1.1097277371388301</v>
      </c>
      <c r="D89" s="1">
        <v>-1.49079166916562</v>
      </c>
      <c r="E89" s="1">
        <v>-0.15723706054683401</v>
      </c>
      <c r="F89" s="1">
        <v>-4.0065262957284603E-2</v>
      </c>
      <c r="G89" s="1">
        <v>-0.64226276615119104</v>
      </c>
      <c r="H89" s="1">
        <v>-4.5341661241309297E-2</v>
      </c>
      <c r="I89" s="1">
        <v>-0.27909929142441597</v>
      </c>
    </row>
    <row r="90" spans="1:9" x14ac:dyDescent="0.3">
      <c r="A90" s="1">
        <v>2013.35109289617</v>
      </c>
      <c r="B90" s="1">
        <v>-1.30185371331407</v>
      </c>
      <c r="C90" s="1">
        <v>-1.12273369555203</v>
      </c>
      <c r="D90" s="1">
        <v>-1.49043523689136</v>
      </c>
      <c r="E90" s="1">
        <v>-0.16547778320313</v>
      </c>
      <c r="F90" s="1">
        <v>-4.5807777963034403E-2</v>
      </c>
      <c r="G90" s="1">
        <v>-0.63987211711662395</v>
      </c>
      <c r="H90" s="1">
        <v>-4.7804260253883499E-2</v>
      </c>
      <c r="I90" s="1">
        <v>-0.28850887801291902</v>
      </c>
    </row>
    <row r="91" spans="1:9" x14ac:dyDescent="0.3">
      <c r="A91" s="1">
        <v>2013.4344262295101</v>
      </c>
      <c r="B91" s="1">
        <v>-1.2999521711230999</v>
      </c>
      <c r="C91" s="1">
        <v>-1.1280296469633999</v>
      </c>
      <c r="D91" s="1">
        <v>-1.4949195281208201</v>
      </c>
      <c r="E91" s="1">
        <v>-0.15733374023437799</v>
      </c>
      <c r="F91" s="1">
        <v>-3.9206304782737803E-2</v>
      </c>
      <c r="G91" s="1">
        <v>-0.64140732523071597</v>
      </c>
      <c r="H91" s="1">
        <v>-4.5711263020791697E-2</v>
      </c>
      <c r="I91" s="1">
        <v>-0.28820109995757598</v>
      </c>
    </row>
    <row r="92" spans="1:9" x14ac:dyDescent="0.3">
      <c r="A92" s="1">
        <v>2013.51775956284</v>
      </c>
      <c r="B92" s="1">
        <v>-1.30067257501378</v>
      </c>
      <c r="C92" s="1">
        <v>-1.1315711255343199</v>
      </c>
      <c r="D92" s="1">
        <v>-1.4994034526503699</v>
      </c>
      <c r="E92" s="1">
        <v>-0.13783007812497799</v>
      </c>
      <c r="F92" s="1">
        <v>-2.6715683355519101E-2</v>
      </c>
      <c r="G92" s="1">
        <v>-0.64479193020361003</v>
      </c>
      <c r="H92" s="1">
        <v>-3.6517842610635398E-2</v>
      </c>
      <c r="I92" s="1">
        <v>-0.27159385976864298</v>
      </c>
    </row>
    <row r="93" spans="1:9" x14ac:dyDescent="0.3">
      <c r="A93" s="1">
        <v>2013.60245901639</v>
      </c>
      <c r="B93" s="1">
        <v>-1.31616659248823</v>
      </c>
      <c r="C93" s="1">
        <v>-1.1314277504974899</v>
      </c>
      <c r="D93" s="1">
        <v>-1.50321643864993</v>
      </c>
      <c r="E93" s="1">
        <v>-0.137461425781225</v>
      </c>
      <c r="F93" s="1">
        <v>-2.8900295350581501E-2</v>
      </c>
      <c r="G93" s="1">
        <v>-0.63292992152076999</v>
      </c>
      <c r="H93" s="1">
        <v>-2.9479302300330801E-2</v>
      </c>
      <c r="I93" s="1">
        <v>-0.26206977311954899</v>
      </c>
    </row>
    <row r="94" spans="1:9" x14ac:dyDescent="0.3">
      <c r="A94" s="1">
        <v>2013.68579234973</v>
      </c>
      <c r="B94" s="1">
        <v>-1.3195483722518</v>
      </c>
      <c r="C94" s="1">
        <v>-1.13176085274171</v>
      </c>
      <c r="D94" s="1">
        <v>-1.5055268923017</v>
      </c>
      <c r="E94" s="1">
        <v>-0.12575048828125501</v>
      </c>
      <c r="F94" s="1">
        <v>-1.8125357278961501E-2</v>
      </c>
      <c r="G94" s="1">
        <v>-0.627379042867517</v>
      </c>
      <c r="H94" s="1">
        <v>-2.0803833007789801E-2</v>
      </c>
      <c r="I94" s="1">
        <v>-0.252816796117941</v>
      </c>
    </row>
    <row r="95" spans="1:9" x14ac:dyDescent="0.3">
      <c r="A95" s="1">
        <v>2013.7691256830601</v>
      </c>
      <c r="B95" s="1">
        <v>-1.33035672618223</v>
      </c>
      <c r="C95" s="1">
        <v>-1.13727273041343</v>
      </c>
      <c r="D95" s="1">
        <v>-1.5068442004703699</v>
      </c>
      <c r="E95" s="1">
        <v>-0.12726147460932699</v>
      </c>
      <c r="F95" s="1">
        <v>-1.7013326505320898E-2</v>
      </c>
      <c r="G95" s="1">
        <v>-0.62549470100992699</v>
      </c>
      <c r="H95" s="1">
        <v>-1.9194878472205801E-2</v>
      </c>
      <c r="I95" s="1">
        <v>-0.239657569116389</v>
      </c>
    </row>
    <row r="96" spans="1:9" x14ac:dyDescent="0.3">
      <c r="A96" s="1">
        <v>2013.85245901639</v>
      </c>
      <c r="B96" s="1">
        <v>-1.33336378789579</v>
      </c>
      <c r="C96" s="1">
        <v>-1.1308649027122299</v>
      </c>
      <c r="D96" s="1">
        <v>-1.5104758330117001</v>
      </c>
      <c r="E96" s="1">
        <v>-0.117378906249996</v>
      </c>
      <c r="F96" s="1">
        <v>-8.49445622139911E-3</v>
      </c>
      <c r="G96" s="1">
        <v>-0.62275096517765904</v>
      </c>
      <c r="H96" s="1">
        <v>-1.48503621418854E-2</v>
      </c>
      <c r="I96" s="1">
        <v>-0.21642659505204201</v>
      </c>
    </row>
    <row r="97" spans="1:9" x14ac:dyDescent="0.3">
      <c r="A97" s="1">
        <v>2013.93579234973</v>
      </c>
      <c r="B97" s="1">
        <v>-1.31748587009122</v>
      </c>
      <c r="C97" s="1">
        <v>-1.1275523059773001</v>
      </c>
      <c r="D97" s="1">
        <v>-1.51006244002417</v>
      </c>
      <c r="E97" s="1">
        <v>-0.116178955078112</v>
      </c>
      <c r="F97" s="1">
        <v>-2.4929139672167401E-3</v>
      </c>
      <c r="G97" s="1">
        <v>-0.61698978404302796</v>
      </c>
      <c r="H97" s="1">
        <v>-9.9997626410299693E-3</v>
      </c>
      <c r="I97" s="1">
        <v>-0.19380337027615699</v>
      </c>
    </row>
    <row r="98" spans="1:9" x14ac:dyDescent="0.3">
      <c r="A98" s="1">
        <v>2014.02049180328</v>
      </c>
      <c r="B98" s="1">
        <v>-1.29626102953881</v>
      </c>
      <c r="C98" s="1">
        <v>-1.1252024524616799</v>
      </c>
      <c r="D98" s="1">
        <v>-1.50864037792576</v>
      </c>
      <c r="E98" s="1">
        <v>-0.11628613281249001</v>
      </c>
      <c r="F98" s="1">
        <v>2.1740424924132601E-3</v>
      </c>
      <c r="G98" s="1">
        <v>-0.61666942853383899</v>
      </c>
      <c r="H98" s="1">
        <v>-7.0421006944343398E-3</v>
      </c>
      <c r="I98" s="1">
        <v>-0.174050453836571</v>
      </c>
    </row>
    <row r="99" spans="1:9" x14ac:dyDescent="0.3">
      <c r="A99" s="1">
        <v>2014.10109289617</v>
      </c>
      <c r="B99" s="1">
        <v>-1.27303661245156</v>
      </c>
      <c r="C99" s="1">
        <v>-1.1263713332841701</v>
      </c>
      <c r="D99" s="1">
        <v>-1.50688616723335</v>
      </c>
      <c r="E99" s="1">
        <v>-0.122509765624955</v>
      </c>
      <c r="F99" s="1">
        <v>3.9864889005798397E-3</v>
      </c>
      <c r="G99" s="1">
        <v>-0.61282294871273302</v>
      </c>
      <c r="H99" s="1">
        <v>-5.4407755533816297E-3</v>
      </c>
      <c r="I99" s="1">
        <v>-0.162976831243896</v>
      </c>
    </row>
    <row r="100" spans="1:9" x14ac:dyDescent="0.3">
      <c r="A100" s="1">
        <v>2014.18169398907</v>
      </c>
      <c r="B100" s="1">
        <v>-1.25032289218058</v>
      </c>
      <c r="C100" s="1">
        <v>-1.1263557865934199</v>
      </c>
      <c r="D100" s="1">
        <v>-1.50544251058699</v>
      </c>
      <c r="E100" s="1">
        <v>-0.13318041992187099</v>
      </c>
      <c r="F100" s="1">
        <v>6.9207912542879101E-4</v>
      </c>
      <c r="G100" s="1">
        <v>-0.60722241969921198</v>
      </c>
      <c r="H100" s="1">
        <v>-5.0211588541628797E-3</v>
      </c>
      <c r="I100" s="1">
        <v>-0.164038322507849</v>
      </c>
    </row>
    <row r="101" spans="1:9" x14ac:dyDescent="0.3">
      <c r="A101" s="1">
        <v>2014.2650273224001</v>
      </c>
      <c r="B101" s="1">
        <v>-1.23852879346998</v>
      </c>
      <c r="C101" s="1">
        <v>-1.12801669138781</v>
      </c>
      <c r="D101" s="1">
        <v>-1.50340019602959</v>
      </c>
      <c r="E101" s="1">
        <v>-0.13623266601558701</v>
      </c>
      <c r="F101" s="1">
        <v>-1.10473632810226E-3</v>
      </c>
      <c r="G101" s="1">
        <v>-0.60270154883824001</v>
      </c>
      <c r="H101" s="1">
        <v>-6.1257256401745499E-3</v>
      </c>
      <c r="I101" s="1">
        <v>-0.16281690967173301</v>
      </c>
    </row>
    <row r="102" spans="1:9" x14ac:dyDescent="0.3">
      <c r="A102" s="1">
        <v>2014.34836065574</v>
      </c>
      <c r="B102" s="1">
        <v>-1.24638977050779</v>
      </c>
      <c r="C102" s="1">
        <v>-1.1268587508291099</v>
      </c>
      <c r="D102" s="1">
        <v>-1.50422042215138</v>
      </c>
      <c r="E102" s="1">
        <v>-0.140558349609364</v>
      </c>
      <c r="F102" s="1">
        <v>-2.9432343273470001E-3</v>
      </c>
      <c r="G102" s="1">
        <v>-0.59337708468262895</v>
      </c>
      <c r="H102" s="1">
        <v>-9.9149915906764398E-3</v>
      </c>
      <c r="I102" s="1">
        <v>-0.16532313620393799</v>
      </c>
    </row>
    <row r="103" spans="1:9" x14ac:dyDescent="0.3">
      <c r="A103" s="1">
        <v>2014.43169398907</v>
      </c>
      <c r="B103" s="1">
        <v>-1.25928790337213</v>
      </c>
      <c r="C103" s="1">
        <v>-1.12978671091906</v>
      </c>
      <c r="D103" s="1">
        <v>-1.50735476892362</v>
      </c>
      <c r="E103" s="1">
        <v>-0.13858886718748001</v>
      </c>
      <c r="F103" s="1">
        <v>-5.0355492568314704E-3</v>
      </c>
      <c r="G103" s="1">
        <v>-0.58430877843664997</v>
      </c>
      <c r="H103" s="1">
        <v>-1.11789279513914E-2</v>
      </c>
      <c r="I103" s="1">
        <v>-0.15223535345501199</v>
      </c>
    </row>
    <row r="104" spans="1:9" x14ac:dyDescent="0.3">
      <c r="A104" s="1">
        <v>2014.5150273224001</v>
      </c>
      <c r="B104" s="1">
        <v>-1.2728031394755699</v>
      </c>
      <c r="C104" s="1">
        <v>-1.1264876455630899</v>
      </c>
      <c r="D104" s="1">
        <v>-1.51117582232035</v>
      </c>
      <c r="E104" s="1">
        <v>-0.12766162109375001</v>
      </c>
      <c r="F104" s="1">
        <v>-2.32097346605542E-3</v>
      </c>
      <c r="G104" s="1">
        <v>-0.57139383424748802</v>
      </c>
      <c r="H104" s="1">
        <v>-7.2336832682253797E-3</v>
      </c>
      <c r="I104" s="1">
        <v>-0.143562447008208</v>
      </c>
    </row>
    <row r="105" spans="1:9" x14ac:dyDescent="0.3">
      <c r="A105" s="1">
        <v>2014.5997267759601</v>
      </c>
      <c r="B105" s="1">
        <v>-1.2825697097102899</v>
      </c>
      <c r="C105" s="1">
        <v>-1.1207776915351799</v>
      </c>
      <c r="D105" s="1">
        <v>-1.5157288494033301</v>
      </c>
      <c r="E105" s="1">
        <v>-0.113610107421835</v>
      </c>
      <c r="F105" s="1">
        <v>1.08752739138822E-2</v>
      </c>
      <c r="G105" s="1">
        <v>-0.58045281128562498</v>
      </c>
      <c r="H105" s="1">
        <v>1.32310655385481E-3</v>
      </c>
      <c r="I105" s="1">
        <v>-0.15627337315282799</v>
      </c>
    </row>
    <row r="106" spans="1:9" x14ac:dyDescent="0.3">
      <c r="A106" s="1">
        <v>2014.68306010929</v>
      </c>
      <c r="B106" s="1">
        <v>-1.3062309602720501</v>
      </c>
      <c r="C106" s="1">
        <v>-1.1134146060583701</v>
      </c>
      <c r="D106" s="1">
        <v>-1.5192337667671201</v>
      </c>
      <c r="E106" s="1">
        <v>-0.10170605468749699</v>
      </c>
      <c r="F106" s="1">
        <v>2.2976610137220601E-2</v>
      </c>
      <c r="G106" s="1">
        <v>-0.57453429859532401</v>
      </c>
      <c r="H106" s="1">
        <v>8.8261922200558694E-3</v>
      </c>
      <c r="I106" s="1">
        <v>-0.13604021885595299</v>
      </c>
    </row>
    <row r="107" spans="1:9" x14ac:dyDescent="0.3">
      <c r="A107" s="1">
        <v>2014.76639344262</v>
      </c>
      <c r="B107" s="1">
        <v>-1.3158618218075699</v>
      </c>
      <c r="C107" s="1">
        <v>-1.1101305115897699</v>
      </c>
      <c r="D107" s="1">
        <v>-1.5228860159900299</v>
      </c>
      <c r="E107" s="1">
        <v>-9.3024902343700006E-2</v>
      </c>
      <c r="F107" s="1">
        <v>3.6015059308340397E-2</v>
      </c>
      <c r="G107" s="1">
        <v>-0.57158247399206596</v>
      </c>
      <c r="H107" s="1">
        <v>1.39514499240931E-2</v>
      </c>
      <c r="I107" s="1">
        <v>-0.109724130556515</v>
      </c>
    </row>
    <row r="108" spans="1:9" x14ac:dyDescent="0.3">
      <c r="A108" s="1">
        <v>2014.8497267759601</v>
      </c>
      <c r="B108" s="1">
        <v>-1.31568168707651</v>
      </c>
      <c r="C108" s="1">
        <v>-1.1126859269052101</v>
      </c>
      <c r="D108" s="1">
        <v>-1.5233326971769501</v>
      </c>
      <c r="E108" s="1">
        <v>-9.5565429687496803E-2</v>
      </c>
      <c r="F108" s="1">
        <v>4.0676061118517702E-2</v>
      </c>
      <c r="G108" s="1">
        <v>-0.56955803589499998</v>
      </c>
      <c r="H108" s="1">
        <v>1.6586134168846901E-2</v>
      </c>
      <c r="I108" s="1">
        <v>-8.8716444858277996E-2</v>
      </c>
    </row>
    <row r="109" spans="1:9" x14ac:dyDescent="0.3">
      <c r="A109" s="1">
        <v>2014.93306010929</v>
      </c>
      <c r="B109" s="1">
        <v>-1.29662102893388</v>
      </c>
      <c r="C109" s="1">
        <v>-1.10993790536554</v>
      </c>
      <c r="D109" s="1">
        <v>-1.5207539821976199</v>
      </c>
      <c r="E109" s="1">
        <v>-9.5757568359374601E-2</v>
      </c>
      <c r="F109" s="1">
        <v>4.0541337176080099E-2</v>
      </c>
      <c r="G109" s="1">
        <v>-0.56972864971260195</v>
      </c>
      <c r="H109" s="1">
        <v>1.80035061306398E-2</v>
      </c>
      <c r="I109" s="1">
        <v>-7.6346653191592395E-2</v>
      </c>
    </row>
    <row r="110" spans="1:9" x14ac:dyDescent="0.3">
      <c r="A110" s="1">
        <v>2015.01775956284</v>
      </c>
      <c r="B110" s="1">
        <v>-1.2765057589100499</v>
      </c>
      <c r="C110" s="1">
        <v>-1.10393774644382</v>
      </c>
      <c r="D110" s="1">
        <v>-1.5185796149422699</v>
      </c>
      <c r="E110" s="1">
        <v>-9.5563720703125896E-2</v>
      </c>
      <c r="F110" s="1">
        <v>4.2195241044225902E-2</v>
      </c>
      <c r="G110" s="1">
        <v>-0.57134782069704204</v>
      </c>
      <c r="H110" s="1">
        <v>1.6992187500022699E-2</v>
      </c>
      <c r="I110" s="1">
        <v>-7.8746659626290197E-2</v>
      </c>
    </row>
    <row r="111" spans="1:9" x14ac:dyDescent="0.3">
      <c r="A111" s="1">
        <v>2015.09836065574</v>
      </c>
      <c r="B111" s="1">
        <v>-1.25501827813878</v>
      </c>
      <c r="C111" s="1">
        <v>-1.10296838148582</v>
      </c>
      <c r="D111" s="1">
        <v>-1.5153718874514699</v>
      </c>
      <c r="E111" s="1">
        <v>-0.101821044921849</v>
      </c>
      <c r="F111" s="1">
        <v>3.6575540682179102E-2</v>
      </c>
      <c r="G111" s="1">
        <v>-0.57438756122485302</v>
      </c>
      <c r="H111" s="1">
        <v>1.7282952202720001E-2</v>
      </c>
      <c r="I111" s="1">
        <v>-8.0817596672090999E-2</v>
      </c>
    </row>
    <row r="112" spans="1:9" x14ac:dyDescent="0.3">
      <c r="A112" s="1">
        <v>2015.1789617486299</v>
      </c>
      <c r="B112" s="1">
        <v>-1.2334879917380599</v>
      </c>
      <c r="C112" s="1">
        <v>-1.10449656360549</v>
      </c>
      <c r="D112" s="1">
        <v>-1.51246196100004</v>
      </c>
      <c r="E112" s="1">
        <v>-0.109423339843715</v>
      </c>
      <c r="F112" s="1">
        <v>3.4384229706574801E-2</v>
      </c>
      <c r="G112" s="1">
        <v>-0.56870243685233401</v>
      </c>
      <c r="H112" s="1">
        <v>1.32266574436244E-2</v>
      </c>
      <c r="I112" s="1">
        <v>-8.5587801674535099E-2</v>
      </c>
    </row>
    <row r="113" spans="1:9" x14ac:dyDescent="0.3">
      <c r="A113" s="1">
        <v>2015.26229508197</v>
      </c>
      <c r="B113" s="1">
        <v>-1.2218200143459499</v>
      </c>
      <c r="C113" s="1">
        <v>-1.10367834702976</v>
      </c>
      <c r="D113" s="1">
        <v>-1.5102028860746399</v>
      </c>
      <c r="E113" s="1">
        <v>-0.125557617187496</v>
      </c>
      <c r="F113" s="1">
        <v>3.1485059784699801E-2</v>
      </c>
      <c r="G113" s="1">
        <v>-0.56376396534972195</v>
      </c>
      <c r="H113" s="1">
        <v>6.8662855360344102E-3</v>
      </c>
      <c r="I113" s="1">
        <v>-0.122590483436284</v>
      </c>
    </row>
    <row r="114" spans="1:9" x14ac:dyDescent="0.3">
      <c r="A114" s="1">
        <v>2015.3456284153001</v>
      </c>
      <c r="B114" s="1">
        <v>-1.2140025181052501</v>
      </c>
      <c r="C114" s="1">
        <v>-1.0996989700029201</v>
      </c>
      <c r="D114" s="1">
        <v>-1.5124903598677999</v>
      </c>
      <c r="E114" s="1">
        <v>-0.118336914062468</v>
      </c>
      <c r="F114" s="1">
        <v>3.14150926543562E-2</v>
      </c>
      <c r="G114" s="1">
        <v>-0.56080834581439398</v>
      </c>
      <c r="H114" s="1">
        <v>7.1892632378762799E-3</v>
      </c>
      <c r="I114" s="1">
        <v>-0.141822945055083</v>
      </c>
    </row>
    <row r="115" spans="1:9" x14ac:dyDescent="0.3">
      <c r="A115" s="1">
        <v>2015.4289617486299</v>
      </c>
      <c r="B115" s="1">
        <v>-1.1884347291119199</v>
      </c>
      <c r="C115" s="1">
        <v>-1.09534416918484</v>
      </c>
      <c r="D115" s="1">
        <v>-1.51955817391939</v>
      </c>
      <c r="E115" s="1">
        <v>-9.3199951171868606E-2</v>
      </c>
      <c r="F115" s="1">
        <v>4.9536579411210403E-2</v>
      </c>
      <c r="G115" s="1">
        <v>-0.55763341083422802</v>
      </c>
      <c r="H115" s="1">
        <v>8.6863199870208501E-3</v>
      </c>
      <c r="I115" s="1">
        <v>-0.13204288926232299</v>
      </c>
    </row>
    <row r="116" spans="1:9" x14ac:dyDescent="0.3">
      <c r="A116" s="1">
        <v>2015.51229508197</v>
      </c>
      <c r="B116" s="1">
        <v>-1.1913225562171299</v>
      </c>
      <c r="C116" s="1">
        <v>-1.1038438904960199</v>
      </c>
      <c r="D116" s="1">
        <v>-1.52124214121432</v>
      </c>
      <c r="E116" s="1">
        <v>-7.4856445312491401E-2</v>
      </c>
      <c r="F116" s="1">
        <v>6.0794588414637502E-2</v>
      </c>
      <c r="G116" s="1">
        <v>-0.56910248593345603</v>
      </c>
      <c r="H116" s="1">
        <v>1.7493184407555901E-2</v>
      </c>
      <c r="I116" s="1">
        <v>-0.14290454480072901</v>
      </c>
    </row>
    <row r="117" spans="1:9" x14ac:dyDescent="0.3">
      <c r="A117" s="1">
        <v>2015.59699453552</v>
      </c>
      <c r="B117" s="1">
        <v>-1.1904636079231099</v>
      </c>
      <c r="C117" s="1">
        <v>-1.1096019241044801</v>
      </c>
      <c r="D117" s="1">
        <v>-1.52286556228614</v>
      </c>
      <c r="E117" s="1">
        <v>-5.5645507812471399E-2</v>
      </c>
      <c r="F117" s="1">
        <v>7.9277820122001699E-2</v>
      </c>
      <c r="G117" s="1">
        <v>-0.57766069007038801</v>
      </c>
      <c r="H117" s="1">
        <v>3.0043538411462099E-2</v>
      </c>
      <c r="I117" s="1">
        <v>-0.12170783937438</v>
      </c>
    </row>
    <row r="118" spans="1:9" x14ac:dyDescent="0.3">
      <c r="A118" s="1">
        <v>2015.6803278688501</v>
      </c>
      <c r="B118" s="1">
        <v>-1.1837756671736801</v>
      </c>
      <c r="C118" s="1">
        <v>-1.1213647230616199</v>
      </c>
      <c r="D118" s="1">
        <v>-1.5236375877471999</v>
      </c>
      <c r="E118" s="1">
        <v>-5.7185302734353599E-2</v>
      </c>
      <c r="F118" s="1">
        <v>8.5248844798059095E-2</v>
      </c>
      <c r="G118" s="1">
        <v>-0.58329600596056297</v>
      </c>
      <c r="H118" s="1">
        <v>3.9403110080343098E-2</v>
      </c>
      <c r="I118" s="1">
        <v>-0.108059148270911</v>
      </c>
    </row>
    <row r="119" spans="1:9" x14ac:dyDescent="0.3">
      <c r="A119" s="1">
        <v>2015.76366120219</v>
      </c>
      <c r="B119" s="1">
        <v>-1.1869029087302501</v>
      </c>
      <c r="C119" s="1">
        <v>-1.1230581607458701</v>
      </c>
      <c r="D119" s="1">
        <v>-1.5257003967529399</v>
      </c>
      <c r="E119" s="1">
        <v>-6.4395507812491801E-2</v>
      </c>
      <c r="F119" s="1">
        <v>8.2376470798408305E-2</v>
      </c>
      <c r="G119" s="1">
        <v>-0.58259963593951603</v>
      </c>
      <c r="H119" s="1">
        <v>3.9663357204858599E-2</v>
      </c>
      <c r="I119" s="1">
        <v>-0.102780553536775</v>
      </c>
    </row>
    <row r="120" spans="1:9" x14ac:dyDescent="0.3">
      <c r="A120" s="1">
        <v>2015.84699453552</v>
      </c>
      <c r="B120" s="1">
        <v>-1.20243325022466</v>
      </c>
      <c r="C120" s="1">
        <v>-1.12771151560656</v>
      </c>
      <c r="D120" s="1">
        <v>-1.52596841361395</v>
      </c>
      <c r="E120" s="1">
        <v>-7.0774414062498195E-2</v>
      </c>
      <c r="F120" s="1">
        <v>7.9331411966507004E-2</v>
      </c>
      <c r="G120" s="1">
        <v>-0.58667839722312498</v>
      </c>
      <c r="H120" s="1">
        <v>3.8634236653649602E-2</v>
      </c>
      <c r="I120" s="1">
        <v>-9.3452820297329695E-2</v>
      </c>
    </row>
    <row r="121" spans="1:9" x14ac:dyDescent="0.3">
      <c r="A121" s="1">
        <v>2015.9303278688501</v>
      </c>
      <c r="B121" s="1">
        <v>-1.1996696539684399</v>
      </c>
      <c r="C121" s="1">
        <v>-1.1236909686394401</v>
      </c>
      <c r="D121" s="1">
        <v>-1.52297826137971</v>
      </c>
      <c r="E121" s="1">
        <v>-6.5247558593739499E-2</v>
      </c>
      <c r="F121" s="1">
        <v>7.9317269674163499E-2</v>
      </c>
      <c r="G121" s="1">
        <v>-0.58192461241094395</v>
      </c>
      <c r="H121" s="1">
        <v>3.8995361328147703E-2</v>
      </c>
      <c r="I121" s="1">
        <v>-7.4573321675131907E-2</v>
      </c>
    </row>
    <row r="122" spans="1:9" x14ac:dyDescent="0.3">
      <c r="A122" s="1">
        <v>2016.0150273224001</v>
      </c>
      <c r="B122" s="1">
        <v>-1.18495261943445</v>
      </c>
      <c r="C122" s="1">
        <v>-1.1214326678581901</v>
      </c>
      <c r="D122" s="1">
        <v>-1.51868999160337</v>
      </c>
      <c r="E122" s="1">
        <v>-6.4299804687493606E-2</v>
      </c>
      <c r="F122" s="1">
        <v>7.8881835937522696E-2</v>
      </c>
      <c r="G122" s="1">
        <v>-0.57398466594474895</v>
      </c>
      <c r="H122" s="1">
        <v>3.9557393391930901E-2</v>
      </c>
      <c r="I122" s="1">
        <v>-6.5929276813790197E-2</v>
      </c>
    </row>
    <row r="123" spans="1:9" x14ac:dyDescent="0.3">
      <c r="A123" s="1">
        <v>2016.0956284153001</v>
      </c>
      <c r="B123" s="1">
        <v>-1.16954853429201</v>
      </c>
      <c r="C123" s="1">
        <v>-1.1202945925154499</v>
      </c>
      <c r="D123" s="1">
        <v>-1.51440204778243</v>
      </c>
      <c r="E123" s="1">
        <v>-7.0306152343732706E-2</v>
      </c>
      <c r="F123" s="1">
        <v>7.2881038014486393E-2</v>
      </c>
      <c r="G123" s="1">
        <v>-0.57396331945227497</v>
      </c>
      <c r="H123" s="1">
        <v>4.05254787868898E-2</v>
      </c>
      <c r="I123" s="1">
        <v>-6.9142848761487102E-2</v>
      </c>
    </row>
    <row r="124" spans="1:9" x14ac:dyDescent="0.3">
      <c r="A124" s="1">
        <v>2016.1762295082001</v>
      </c>
      <c r="B124" s="1">
        <v>-1.1462340498392201</v>
      </c>
      <c r="C124" s="1">
        <v>-1.1198995914099299</v>
      </c>
      <c r="D124" s="1">
        <v>-1.5095047302653499</v>
      </c>
      <c r="E124" s="1">
        <v>-7.7720703124953203E-2</v>
      </c>
      <c r="F124" s="1">
        <v>6.9556110661210396E-2</v>
      </c>
      <c r="G124" s="1">
        <v>-0.56609642542701999</v>
      </c>
      <c r="H124" s="1">
        <v>3.88529459635834E-2</v>
      </c>
      <c r="I124" s="1">
        <v>-7.3552993656107901E-2</v>
      </c>
    </row>
    <row r="125" spans="1:9" x14ac:dyDescent="0.3">
      <c r="A125" s="1">
        <v>2016.2595628415299</v>
      </c>
      <c r="B125" s="1">
        <v>-1.1343587959762</v>
      </c>
      <c r="C125" s="1">
        <v>-1.1213022483969399</v>
      </c>
      <c r="D125" s="1">
        <v>-1.50502382082357</v>
      </c>
      <c r="E125" s="1">
        <v>-8.5503173828101395E-2</v>
      </c>
      <c r="F125" s="1">
        <v>5.7504644626533298E-2</v>
      </c>
      <c r="G125" s="1">
        <v>-0.55751260549908499</v>
      </c>
      <c r="H125" s="1">
        <v>3.7743292914512998E-2</v>
      </c>
      <c r="I125" s="1">
        <v>-7.8647536640005497E-2</v>
      </c>
    </row>
    <row r="126" spans="1:9" x14ac:dyDescent="0.3">
      <c r="A126" s="1">
        <v>2016.34289617486</v>
      </c>
      <c r="B126" s="1">
        <v>-1.1318126037057299</v>
      </c>
      <c r="C126" s="1">
        <v>-1.1169822836821499</v>
      </c>
      <c r="D126" s="1">
        <v>-1.5090730837731601</v>
      </c>
      <c r="E126" s="1">
        <v>-8.3988037109350003E-2</v>
      </c>
      <c r="F126" s="1">
        <v>5.6066596798814303E-2</v>
      </c>
      <c r="G126" s="1">
        <v>-0.54748718577962996</v>
      </c>
      <c r="H126" s="1">
        <v>3.0968390570763001E-2</v>
      </c>
      <c r="I126" s="1">
        <v>-8.3381309804963194E-2</v>
      </c>
    </row>
    <row r="127" spans="1:9" x14ac:dyDescent="0.3">
      <c r="A127" s="1">
        <v>2016.4262295082001</v>
      </c>
      <c r="B127" s="1">
        <v>-1.15383454719472</v>
      </c>
      <c r="C127" s="1">
        <v>-1.12187229372421</v>
      </c>
      <c r="D127" s="1">
        <v>-1.5130553221352401</v>
      </c>
      <c r="E127" s="1">
        <v>-8.4254394531228599E-2</v>
      </c>
      <c r="F127" s="1">
        <v>5.8775962271340597E-2</v>
      </c>
      <c r="G127" s="1">
        <v>-0.54663095424825803</v>
      </c>
      <c r="H127" s="1">
        <v>3.02164713542084E-2</v>
      </c>
      <c r="I127" s="1">
        <v>-9.5125372834900204E-2</v>
      </c>
    </row>
    <row r="128" spans="1:9" x14ac:dyDescent="0.3">
      <c r="A128" s="1">
        <v>2016.5095628415299</v>
      </c>
      <c r="B128" s="1">
        <v>-1.1624603541551399</v>
      </c>
      <c r="C128" s="1">
        <v>-1.13132612120427</v>
      </c>
      <c r="D128" s="1">
        <v>-1.51497780732382</v>
      </c>
      <c r="E128" s="1">
        <v>-6.0249267578115002E-2</v>
      </c>
      <c r="F128" s="1">
        <v>7.3157184879960396E-2</v>
      </c>
      <c r="G128" s="1">
        <v>-0.55418682197211</v>
      </c>
      <c r="H128" s="1">
        <v>4.4927639431421099E-2</v>
      </c>
      <c r="I128" s="1">
        <v>-8.5145651647280801E-2</v>
      </c>
    </row>
    <row r="129" spans="1:9" x14ac:dyDescent="0.3">
      <c r="A129" s="1">
        <v>2016.5942622950799</v>
      </c>
      <c r="B129" s="1">
        <v>-1.17664117053545</v>
      </c>
      <c r="C129" s="1">
        <v>-1.1407646898953201</v>
      </c>
      <c r="D129" s="1">
        <v>-1.51716688331834</v>
      </c>
      <c r="E129" s="1">
        <v>-5.2200927734361399E-2</v>
      </c>
      <c r="F129" s="1">
        <v>8.32034227324812E-2</v>
      </c>
      <c r="G129" s="1">
        <v>-0.558078999099337</v>
      </c>
      <c r="H129" s="1">
        <v>5.7923041449669199E-2</v>
      </c>
      <c r="I129" s="1">
        <v>-7.8397481755644094E-2</v>
      </c>
    </row>
    <row r="130" spans="1:9" x14ac:dyDescent="0.3">
      <c r="A130" s="1">
        <v>2016.67759562842</v>
      </c>
      <c r="B130" s="1">
        <v>-1.18700188830888</v>
      </c>
      <c r="C130" s="1">
        <v>-1.1464009410929601</v>
      </c>
      <c r="D130" s="1">
        <v>-1.51704970233749</v>
      </c>
      <c r="E130" s="1">
        <v>-6.6553466796847302E-2</v>
      </c>
      <c r="F130" s="1">
        <v>8.1498904344528E-2</v>
      </c>
      <c r="G130" s="1">
        <v>-0.55182115623983896</v>
      </c>
      <c r="H130" s="1">
        <v>5.9351433648032498E-2</v>
      </c>
      <c r="I130" s="1">
        <v>-7.5419770469920905E-2</v>
      </c>
    </row>
    <row r="131" spans="1:9" x14ac:dyDescent="0.3">
      <c r="A131" s="1">
        <v>2016.7609289617501</v>
      </c>
      <c r="B131" s="1">
        <v>-1.2021970765780501</v>
      </c>
      <c r="C131" s="1">
        <v>-1.14430933538472</v>
      </c>
      <c r="D131" s="1">
        <v>-1.51522105157136</v>
      </c>
      <c r="E131" s="1">
        <v>-6.6838867187470896E-2</v>
      </c>
      <c r="F131" s="1">
        <v>8.0060856516809095E-2</v>
      </c>
      <c r="G131" s="1">
        <v>-0.54361651326706795</v>
      </c>
      <c r="H131" s="1">
        <v>5.95226711697023E-2</v>
      </c>
      <c r="I131" s="1">
        <v>-6.9346062711929293E-2</v>
      </c>
    </row>
    <row r="132" spans="1:9" x14ac:dyDescent="0.3">
      <c r="A132" s="1">
        <v>2016.8442622950799</v>
      </c>
      <c r="B132" s="1">
        <v>-1.2191412191475</v>
      </c>
      <c r="C132" s="1">
        <v>-1.1438268121683</v>
      </c>
      <c r="D132" s="1">
        <v>-1.5117141784749</v>
      </c>
      <c r="E132" s="1">
        <v>-7.9723876953096406E-2</v>
      </c>
      <c r="F132" s="1">
        <v>7.2546833317460396E-2</v>
      </c>
      <c r="G132" s="1">
        <v>-0.54162116964863605</v>
      </c>
      <c r="H132" s="1">
        <v>5.59953477647923E-2</v>
      </c>
      <c r="I132" s="1">
        <v>-5.3391756752660099E-2</v>
      </c>
    </row>
    <row r="133" spans="1:9" x14ac:dyDescent="0.3">
      <c r="A133" s="1">
        <v>2016.92759562842</v>
      </c>
      <c r="B133" s="1">
        <v>-1.21258709662783</v>
      </c>
      <c r="C133" s="1">
        <v>-1.1449591294774</v>
      </c>
      <c r="D133" s="1">
        <v>-1.5075651731605699</v>
      </c>
      <c r="E133" s="1">
        <v>-7.3450683593705393E-2</v>
      </c>
      <c r="F133" s="1">
        <v>7.7214534108236393E-2</v>
      </c>
      <c r="G133" s="1">
        <v>-0.53305110634914898</v>
      </c>
      <c r="H133" s="1">
        <v>5.5886840820335203E-2</v>
      </c>
      <c r="I133" s="1">
        <v>-3.60038343325755E-2</v>
      </c>
    </row>
    <row r="134" spans="1:9" x14ac:dyDescent="0.3">
      <c r="A134" s="1">
        <v>2017.01229508197</v>
      </c>
      <c r="B134" s="1">
        <v>-1.2018713756999699</v>
      </c>
      <c r="C134" s="1">
        <v>-1.1412316664209901</v>
      </c>
      <c r="D134" s="1">
        <v>-1.50351949572081</v>
      </c>
      <c r="E134" s="1">
        <v>-7.7559814453081799E-2</v>
      </c>
      <c r="F134" s="1">
        <v>7.6488811213835106E-2</v>
      </c>
      <c r="G134" s="1">
        <v>-0.52156463781164997</v>
      </c>
      <c r="H134" s="1">
        <v>5.8201938205343098E-2</v>
      </c>
      <c r="I134" s="1">
        <v>-2.1989642002779398E-2</v>
      </c>
    </row>
    <row r="135" spans="1:9" x14ac:dyDescent="0.3">
      <c r="A135" s="1">
        <v>2017.09289617486</v>
      </c>
      <c r="B135" s="1">
        <v>-1.1907566306865101</v>
      </c>
      <c r="C135" s="1">
        <v>-1.1410825333505299</v>
      </c>
      <c r="D135" s="1">
        <v>-1.50001404867947</v>
      </c>
      <c r="E135" s="1">
        <v>-8.4444824218735504E-2</v>
      </c>
      <c r="F135" s="1">
        <v>7.1478718083085396E-2</v>
      </c>
      <c r="G135" s="1">
        <v>-0.51728474513237199</v>
      </c>
      <c r="H135" s="1">
        <v>5.7817077636741501E-2</v>
      </c>
      <c r="I135" s="1">
        <v>-1.6876883100167099E-2</v>
      </c>
    </row>
    <row r="136" spans="1:9" x14ac:dyDescent="0.3">
      <c r="A136" s="1">
        <v>2017.17349726776</v>
      </c>
      <c r="B136" s="1">
        <v>-1.17823861721342</v>
      </c>
      <c r="C136" s="1">
        <v>-1.1389301803876599</v>
      </c>
      <c r="D136" s="1">
        <v>-1.4973244273614299</v>
      </c>
      <c r="E136" s="1">
        <v>-0.107213867187454</v>
      </c>
      <c r="F136" s="1">
        <v>5.8924084174918803E-2</v>
      </c>
      <c r="G136" s="1">
        <v>-0.50242157773033103</v>
      </c>
      <c r="H136" s="1">
        <v>5.0801425510030598E-2</v>
      </c>
      <c r="I136" s="1">
        <v>-3.0032324975763899E-2</v>
      </c>
    </row>
    <row r="137" spans="1:9" x14ac:dyDescent="0.3">
      <c r="A137" s="1">
        <v>2017.2568306010901</v>
      </c>
      <c r="B137" s="1">
        <v>-1.17891175936808</v>
      </c>
      <c r="C137" s="1">
        <v>-1.14685294673126</v>
      </c>
      <c r="D137" s="1">
        <v>-1.49426370577436</v>
      </c>
      <c r="E137" s="1">
        <v>-0.11350390625000301</v>
      </c>
      <c r="F137" s="1">
        <v>4.7704780392564303E-2</v>
      </c>
      <c r="G137" s="1">
        <v>-0.50071528143212196</v>
      </c>
      <c r="H137" s="1">
        <v>4.3939208984397703E-2</v>
      </c>
      <c r="I137" s="1">
        <v>-4.2385083575538801E-2</v>
      </c>
    </row>
    <row r="138" spans="1:9" x14ac:dyDescent="0.3">
      <c r="A138" s="1">
        <v>2017.3401639344299</v>
      </c>
      <c r="B138" s="1">
        <v>-1.1806696258814799</v>
      </c>
      <c r="C138" s="1">
        <v>-1.14880578382957</v>
      </c>
      <c r="D138" s="1">
        <v>-1.49360629439514</v>
      </c>
      <c r="E138" s="1">
        <v>-0.13049609374996901</v>
      </c>
      <c r="F138" s="1">
        <v>3.4246528439439303E-2</v>
      </c>
      <c r="G138" s="1">
        <v>-0.49127823429404299</v>
      </c>
      <c r="H138" s="1">
        <v>3.30639309353273E-2</v>
      </c>
      <c r="I138" s="1">
        <v>-4.4254699233874803E-2</v>
      </c>
    </row>
    <row r="139" spans="1:9" x14ac:dyDescent="0.3">
      <c r="A139" s="1">
        <v>2017.42349726776</v>
      </c>
      <c r="B139" s="1">
        <v>-1.17918628253767</v>
      </c>
      <c r="C139" s="1">
        <v>-1.1481349729141901</v>
      </c>
      <c r="D139" s="1">
        <v>-1.4998472002383201</v>
      </c>
      <c r="E139" s="1">
        <v>-0.12791943359371799</v>
      </c>
      <c r="F139" s="1">
        <v>3.5526033727137502E-2</v>
      </c>
      <c r="G139" s="1">
        <v>-0.48738447594519102</v>
      </c>
      <c r="H139" s="1">
        <v>3.0441114637596901E-2</v>
      </c>
      <c r="I139" s="1">
        <v>-4.2839535262203299E-2</v>
      </c>
    </row>
    <row r="140" spans="1:9" x14ac:dyDescent="0.3">
      <c r="A140" s="1">
        <v>2017.5068306010901</v>
      </c>
      <c r="B140" s="1">
        <v>-1.1724215077087501</v>
      </c>
      <c r="C140" s="1">
        <v>-1.14127830649318</v>
      </c>
      <c r="D140" s="1">
        <v>-1.5055949354999101</v>
      </c>
      <c r="E140" s="1">
        <v>-0.11530590820308401</v>
      </c>
      <c r="F140" s="1">
        <v>4.4226520817460403E-2</v>
      </c>
      <c r="G140" s="1">
        <v>-0.48005203484251502</v>
      </c>
      <c r="H140" s="1">
        <v>3.4798346625450498E-2</v>
      </c>
      <c r="I140" s="1">
        <v>-2.6727200293692001E-2</v>
      </c>
    </row>
    <row r="141" spans="1:9" x14ac:dyDescent="0.3">
      <c r="A141" s="1">
        <v>2017.5915300546401</v>
      </c>
      <c r="B141" s="1">
        <v>-1.1712329425643</v>
      </c>
      <c r="C141" s="1">
        <v>-1.1381381628648299</v>
      </c>
      <c r="D141" s="1">
        <v>-1.51109885609196</v>
      </c>
      <c r="E141" s="1">
        <v>-0.10396948242185999</v>
      </c>
      <c r="F141" s="1">
        <v>5.7370665015241698E-2</v>
      </c>
      <c r="G141" s="1">
        <v>-0.47933416020680403</v>
      </c>
      <c r="H141" s="1">
        <v>4.2773607042136098E-2</v>
      </c>
      <c r="I141" s="1">
        <v>-2.0748830396030399E-2</v>
      </c>
    </row>
    <row r="142" spans="1:9" x14ac:dyDescent="0.3">
      <c r="A142" s="1">
        <v>2017.6748633879799</v>
      </c>
      <c r="B142" s="1">
        <v>-1.1869787975749699</v>
      </c>
      <c r="C142" s="1">
        <v>-1.13580644715506</v>
      </c>
      <c r="D142" s="1">
        <v>-1.5152114358858699</v>
      </c>
      <c r="E142" s="1">
        <v>-8.0588134765605501E-2</v>
      </c>
      <c r="F142" s="1">
        <v>7.9975258431829802E-2</v>
      </c>
      <c r="G142" s="1">
        <v>-0.48231681863256898</v>
      </c>
      <c r="H142" s="1">
        <v>5.6616719563805901E-2</v>
      </c>
      <c r="I142" s="1">
        <v>-1.85730926750125E-2</v>
      </c>
    </row>
    <row r="143" spans="1:9" x14ac:dyDescent="0.3">
      <c r="A143" s="1">
        <v>2017.75819672131</v>
      </c>
      <c r="B143" s="1">
        <v>-1.19907010508848</v>
      </c>
      <c r="C143" s="1">
        <v>-1.13868632766435</v>
      </c>
      <c r="D143" s="1">
        <v>-1.51678270408718</v>
      </c>
      <c r="E143" s="1">
        <v>-7.5557617187484993E-2</v>
      </c>
      <c r="F143" s="1">
        <v>8.7355302019830106E-2</v>
      </c>
      <c r="G143" s="1">
        <v>-0.48875065146330599</v>
      </c>
      <c r="H143" s="1">
        <v>6.4193556043846897E-2</v>
      </c>
      <c r="I143" s="1">
        <v>-2.6604183699703299E-2</v>
      </c>
    </row>
    <row r="144" spans="1:9" x14ac:dyDescent="0.3">
      <c r="A144" s="1">
        <v>2017.8415300546401</v>
      </c>
      <c r="B144" s="1">
        <v>-1.1933646683144199</v>
      </c>
      <c r="C144" s="1">
        <v>-1.1357701715433</v>
      </c>
      <c r="D144" s="1">
        <v>-1.5145134023098299</v>
      </c>
      <c r="E144" s="1">
        <v>-6.9093749999979095E-2</v>
      </c>
      <c r="F144" s="1">
        <v>9.1732713652845604E-2</v>
      </c>
      <c r="G144" s="1">
        <v>-0.49996040620948201</v>
      </c>
      <c r="H144" s="1">
        <v>6.9859653049093098E-2</v>
      </c>
      <c r="I144" s="1">
        <v>-3.2689010265244199E-2</v>
      </c>
    </row>
    <row r="145" spans="1:9" x14ac:dyDescent="0.3">
      <c r="A145" s="1">
        <v>2017.9248633879799</v>
      </c>
      <c r="B145" s="1">
        <v>-1.19075676572004</v>
      </c>
      <c r="C145" s="1">
        <v>-1.12852742896888</v>
      </c>
      <c r="D145" s="1">
        <v>-1.5100559616598199</v>
      </c>
      <c r="E145" s="1">
        <v>-7.2576660156244102E-2</v>
      </c>
      <c r="F145" s="1">
        <v>8.4321408155517502E-2</v>
      </c>
      <c r="G145" s="1">
        <v>-0.49461508637261897</v>
      </c>
      <c r="H145" s="1">
        <v>7.1327887641075505E-2</v>
      </c>
      <c r="I145" s="1">
        <v>-2.8803578458052901E-2</v>
      </c>
    </row>
    <row r="146" spans="1:9" x14ac:dyDescent="0.3">
      <c r="A146" s="1">
        <v>2018.0095628415299</v>
      </c>
      <c r="B146" s="1">
        <v>-1.180001615001</v>
      </c>
      <c r="C146" s="1">
        <v>-1.1207166563789299</v>
      </c>
      <c r="D146" s="1">
        <v>-1.50372525509272</v>
      </c>
      <c r="E146" s="1">
        <v>-7.2526367187492696E-2</v>
      </c>
      <c r="F146" s="1">
        <v>7.7785436118517695E-2</v>
      </c>
      <c r="G146" s="1">
        <v>-0.48456626457249302</v>
      </c>
      <c r="H146" s="1">
        <v>6.7712402343772696E-2</v>
      </c>
      <c r="I146" s="1">
        <v>-3.5194763656704701E-2</v>
      </c>
    </row>
    <row r="147" spans="1:9" x14ac:dyDescent="0.3">
      <c r="A147" s="1">
        <v>2018.0901639344299</v>
      </c>
      <c r="B147" s="1">
        <v>-1.1761875929030301</v>
      </c>
      <c r="C147" s="1">
        <v>-1.1122465889408799</v>
      </c>
      <c r="D147" s="1">
        <v>-1.49837363718029</v>
      </c>
      <c r="E147" s="1">
        <v>-7.2190917968725898E-2</v>
      </c>
      <c r="F147" s="1">
        <v>7.1566549161616394E-2</v>
      </c>
      <c r="G147" s="1">
        <v>-0.48398105443447997</v>
      </c>
      <c r="H147" s="1">
        <v>6.5341356065573605E-2</v>
      </c>
      <c r="I147" s="1">
        <v>-4.8517224215686397E-2</v>
      </c>
    </row>
    <row r="148" spans="1:9" x14ac:dyDescent="0.3">
      <c r="A148" s="1">
        <v>2018.1707650273199</v>
      </c>
      <c r="B148" s="1">
        <v>-1.1704516385508399</v>
      </c>
      <c r="C148" s="1">
        <v>-1.10607743173273</v>
      </c>
      <c r="D148" s="1">
        <v>-1.49479423899834</v>
      </c>
      <c r="E148" s="1">
        <v>-6.9688232421867696E-2</v>
      </c>
      <c r="F148" s="1">
        <v>6.5573194550324801E-2</v>
      </c>
      <c r="G148" s="1">
        <v>-0.47461152546145502</v>
      </c>
      <c r="H148" s="1">
        <v>6.7819213867210196E-2</v>
      </c>
      <c r="I148" s="1">
        <v>-6.0811076792617803E-2</v>
      </c>
    </row>
    <row r="149" spans="1:9" x14ac:dyDescent="0.3">
      <c r="A149" s="1">
        <v>2018.25409836066</v>
      </c>
      <c r="B149" s="1">
        <v>-1.16753680473931</v>
      </c>
      <c r="C149" s="1">
        <v>-1.1025615764114001</v>
      </c>
      <c r="D149" s="1">
        <v>-1.4969756142955899</v>
      </c>
      <c r="E149" s="1">
        <v>-7.8280761718701797E-2</v>
      </c>
      <c r="F149" s="1">
        <v>5.2745391101382197E-2</v>
      </c>
      <c r="G149" s="1">
        <v>-0.46620828104755702</v>
      </c>
      <c r="H149" s="1">
        <v>6.1247762044274602E-2</v>
      </c>
      <c r="I149" s="1">
        <v>-6.6658623273951903E-2</v>
      </c>
    </row>
    <row r="150" spans="1:9" x14ac:dyDescent="0.3">
      <c r="A150" s="1">
        <v>2018.3374316939901</v>
      </c>
      <c r="B150" s="1">
        <v>-1.16395679575152</v>
      </c>
      <c r="C150" s="1">
        <v>-1.1093428125921001</v>
      </c>
      <c r="D150" s="1">
        <v>-1.5077257877039201</v>
      </c>
      <c r="E150" s="1">
        <v>-0.108714355468749</v>
      </c>
      <c r="F150" s="1">
        <v>3.4903772865902703E-2</v>
      </c>
      <c r="G150" s="1">
        <v>-0.46311209090629302</v>
      </c>
      <c r="H150" s="1">
        <v>4.5845709906700498E-2</v>
      </c>
      <c r="I150" s="1">
        <v>-8.5388372850047703E-2</v>
      </c>
    </row>
    <row r="151" spans="1:9" x14ac:dyDescent="0.3">
      <c r="A151" s="1">
        <v>2018.4207650273199</v>
      </c>
      <c r="B151" s="1">
        <v>-1.16130500725939</v>
      </c>
      <c r="C151" s="1">
        <v>-1.10170420520706</v>
      </c>
      <c r="D151" s="1">
        <v>-1.51356369038922</v>
      </c>
      <c r="E151" s="1">
        <v>-9.5582519531205903E-2</v>
      </c>
      <c r="F151" s="1">
        <v>3.6096935737418803E-2</v>
      </c>
      <c r="G151" s="1">
        <v>-0.46255012472676099</v>
      </c>
      <c r="H151" s="1">
        <v>4.77030436198334E-2</v>
      </c>
      <c r="I151" s="1">
        <v>-8.3534607406704695E-2</v>
      </c>
    </row>
    <row r="152" spans="1:9" x14ac:dyDescent="0.3">
      <c r="A152" s="1">
        <v>2018.50409836066</v>
      </c>
      <c r="B152" s="1">
        <v>-1.16126517236756</v>
      </c>
      <c r="C152" s="1">
        <v>-1.09919312675044</v>
      </c>
      <c r="D152" s="1">
        <v>-1.5151696321005901</v>
      </c>
      <c r="E152" s="1">
        <v>-8.5681396484346806E-2</v>
      </c>
      <c r="F152" s="1">
        <v>3.7009485756527703E-2</v>
      </c>
      <c r="G152" s="1">
        <v>-0.46861996033027298</v>
      </c>
      <c r="H152" s="1">
        <v>5.4037136501733599E-2</v>
      </c>
      <c r="I152" s="1">
        <v>-0.10646726623059501</v>
      </c>
    </row>
    <row r="153" spans="1:9" x14ac:dyDescent="0.3">
      <c r="A153" s="1">
        <v>2018.58879781421</v>
      </c>
      <c r="B153" s="1">
        <v>-1.17210660951326</v>
      </c>
      <c r="C153" s="1">
        <v>-1.09987804484814</v>
      </c>
      <c r="D153" s="1">
        <v>-1.5131995166732399</v>
      </c>
      <c r="E153" s="1">
        <v>-9.9793457031239499E-2</v>
      </c>
      <c r="F153" s="1">
        <v>2.50778570407988E-2</v>
      </c>
      <c r="G153" s="1">
        <v>-0.47984236484978698</v>
      </c>
      <c r="H153" s="1">
        <v>5.3261481391075498E-2</v>
      </c>
      <c r="I153" s="1">
        <v>-0.12587857505144501</v>
      </c>
    </row>
    <row r="154" spans="1:9" x14ac:dyDescent="0.3">
      <c r="A154" s="1">
        <v>2018.6721311475401</v>
      </c>
      <c r="B154" s="1">
        <v>-1.1845176764293801</v>
      </c>
      <c r="C154" s="1">
        <v>-1.09288779204746</v>
      </c>
      <c r="D154" s="1">
        <v>-1.5121518143983499</v>
      </c>
      <c r="E154" s="1">
        <v>-8.0490722656236399E-2</v>
      </c>
      <c r="F154" s="1">
        <v>3.09498856707364E-2</v>
      </c>
      <c r="G154" s="1">
        <v>-0.49082742799748802</v>
      </c>
      <c r="H154" s="1">
        <v>5.4718695746544199E-2</v>
      </c>
      <c r="I154" s="1">
        <v>-0.132675478439921</v>
      </c>
    </row>
    <row r="155" spans="1:9" x14ac:dyDescent="0.3">
      <c r="A155" s="1">
        <v>2018.7554644808699</v>
      </c>
      <c r="B155" s="1">
        <v>-1.1948970288301599</v>
      </c>
      <c r="C155" s="1">
        <v>-1.0903335283386999</v>
      </c>
      <c r="D155" s="1">
        <v>-1.5103650081619</v>
      </c>
      <c r="E155" s="1">
        <v>-7.2023437499979095E-2</v>
      </c>
      <c r="F155" s="1">
        <v>4.0668617806829802E-2</v>
      </c>
      <c r="G155" s="1">
        <v>-0.48778104633862501</v>
      </c>
      <c r="H155" s="1">
        <v>5.9880405002218098E-2</v>
      </c>
      <c r="I155" s="1">
        <v>-0.12981770833329201</v>
      </c>
    </row>
    <row r="156" spans="1:9" x14ac:dyDescent="0.3">
      <c r="A156" s="1">
        <v>2018.83879781421</v>
      </c>
      <c r="B156" s="1">
        <v>-1.1986041043711599</v>
      </c>
      <c r="C156" s="1">
        <v>-1.0803485222582501</v>
      </c>
      <c r="D156" s="1">
        <v>-1.5079306099538601</v>
      </c>
      <c r="E156" s="1">
        <v>-5.5010986328113597E-2</v>
      </c>
      <c r="F156" s="1">
        <v>5.6372516911210403E-2</v>
      </c>
      <c r="G156" s="1">
        <v>-0.47959284807114999</v>
      </c>
      <c r="H156" s="1">
        <v>6.8465169270837095E-2</v>
      </c>
      <c r="I156" s="1">
        <v>-0.120075740370623</v>
      </c>
    </row>
    <row r="157" spans="1:9" x14ac:dyDescent="0.3">
      <c r="A157" s="1">
        <v>2018.9221311475401</v>
      </c>
      <c r="B157" s="1">
        <v>-1.1914070872078899</v>
      </c>
      <c r="C157" s="1">
        <v>-1.0716639680682101</v>
      </c>
      <c r="D157" s="1">
        <v>-1.50434269618603</v>
      </c>
      <c r="E157" s="1">
        <v>-5.0580078124994501E-2</v>
      </c>
      <c r="F157" s="1">
        <v>6.0091939786616401E-2</v>
      </c>
      <c r="G157" s="1">
        <v>-0.47014141181586</v>
      </c>
      <c r="H157" s="1">
        <v>7.2285800510030598E-2</v>
      </c>
      <c r="I157" s="1">
        <v>-0.112736854257491</v>
      </c>
    </row>
    <row r="158" spans="1:9" x14ac:dyDescent="0.3">
      <c r="A158" s="1">
        <v>2019.0068306010901</v>
      </c>
      <c r="B158" s="1">
        <v>-1.1853616360014001</v>
      </c>
      <c r="C158" s="1">
        <v>-1.0601150800596899</v>
      </c>
      <c r="D158" s="1">
        <v>-1.5008381862665501</v>
      </c>
      <c r="E158" s="1">
        <v>-5.6520751953087298E-2</v>
      </c>
      <c r="F158" s="1">
        <v>5.8977676019480903E-2</v>
      </c>
      <c r="G158" s="1">
        <v>-0.45974646059340801</v>
      </c>
      <c r="H158" s="1">
        <v>7.0798916286889793E-2</v>
      </c>
      <c r="I158" s="1">
        <v>-0.10751219756843999</v>
      </c>
    </row>
    <row r="159" spans="1:9" x14ac:dyDescent="0.3">
      <c r="A159" s="1">
        <v>2019.0874316939901</v>
      </c>
      <c r="B159" s="1">
        <v>-1.1695714899923899</v>
      </c>
      <c r="C159" s="1">
        <v>-1.0507015588148101</v>
      </c>
      <c r="D159" s="1">
        <v>-1.4971037555282001</v>
      </c>
      <c r="E159" s="1">
        <v>-5.9152343749985903E-2</v>
      </c>
      <c r="F159" s="1">
        <v>5.9058063786210403E-2</v>
      </c>
      <c r="G159" s="1">
        <v>-0.45477478343588001</v>
      </c>
      <c r="H159" s="1">
        <v>6.6399298773888005E-2</v>
      </c>
      <c r="I159" s="1">
        <v>-0.109196342054247</v>
      </c>
    </row>
    <row r="160" spans="1:9" x14ac:dyDescent="0.3">
      <c r="A160" s="1">
        <v>2019.1680327868901</v>
      </c>
      <c r="B160" s="1">
        <v>-1.14819109081162</v>
      </c>
      <c r="C160" s="1">
        <v>-1.0493918940706</v>
      </c>
      <c r="D160" s="1">
        <v>-1.4943274708074299</v>
      </c>
      <c r="E160" s="1">
        <v>-5.8987304687491401E-2</v>
      </c>
      <c r="F160" s="1">
        <v>5.86903641863614E-2</v>
      </c>
      <c r="G160" s="1">
        <v>-0.45163036603383899</v>
      </c>
      <c r="H160" s="1">
        <v>6.4804755316856699E-2</v>
      </c>
      <c r="I160" s="1">
        <v>-0.111521119110307</v>
      </c>
    </row>
    <row r="161" spans="1:9" x14ac:dyDescent="0.3">
      <c r="A161" s="1">
        <v>2019.2513661202199</v>
      </c>
      <c r="B161" s="1">
        <v>-1.12831023899855</v>
      </c>
      <c r="C161" s="1">
        <v>-1.0502771917379099</v>
      </c>
      <c r="D161" s="1">
        <v>-1.49165577703866</v>
      </c>
      <c r="E161" s="1">
        <v>-7.6554199218719504E-2</v>
      </c>
      <c r="F161" s="1">
        <v>5.6565298685256997E-2</v>
      </c>
      <c r="G161" s="1">
        <v>-0.44032637047644102</v>
      </c>
      <c r="H161" s="1">
        <v>5.9698147243921099E-2</v>
      </c>
      <c r="I161" s="1">
        <v>-0.119368158384816</v>
      </c>
    </row>
    <row r="162" spans="1:9" x14ac:dyDescent="0.3">
      <c r="A162" s="1">
        <v>2019.33469945355</v>
      </c>
      <c r="B162" s="1">
        <v>-1.1171825307659999</v>
      </c>
      <c r="C162" s="1">
        <v>-1.0481398096624199</v>
      </c>
      <c r="D162" s="1">
        <v>-1.4907891430109399</v>
      </c>
      <c r="E162" s="1">
        <v>-6.4004882812469105E-2</v>
      </c>
      <c r="F162" s="1">
        <v>6.1542641244329802E-2</v>
      </c>
      <c r="G162" s="1">
        <v>-0.44632220490603902</v>
      </c>
      <c r="H162" s="1">
        <v>6.3484870062950505E-2</v>
      </c>
      <c r="I162" s="1">
        <v>-0.129121481725406</v>
      </c>
    </row>
    <row r="163" spans="1:9" x14ac:dyDescent="0.3">
      <c r="A163" s="1">
        <v>2019.4180327868901</v>
      </c>
      <c r="B163" s="1">
        <v>-1.11353973118605</v>
      </c>
      <c r="C163" s="1">
        <v>-1.04507941479949</v>
      </c>
      <c r="D163" s="1">
        <v>-1.4918130505387199</v>
      </c>
      <c r="E163" s="1">
        <v>-4.937744140625E-2</v>
      </c>
      <c r="F163" s="1">
        <v>6.2198397008387502E-2</v>
      </c>
      <c r="G163" s="1">
        <v>-0.45157296768741201</v>
      </c>
      <c r="H163" s="1">
        <v>6.6985066731774595E-2</v>
      </c>
      <c r="I163" s="1">
        <v>-0.139950727122653</v>
      </c>
    </row>
    <row r="164" spans="1:9" x14ac:dyDescent="0.3">
      <c r="A164" s="1">
        <v>2019.5013661202199</v>
      </c>
      <c r="B164" s="1">
        <v>-1.14483537251971</v>
      </c>
      <c r="C164" s="1">
        <v>-1.0460459007406899</v>
      </c>
      <c r="D164" s="1">
        <v>-1.4965600211088499</v>
      </c>
      <c r="E164" s="1">
        <v>-5.14187011718263E-2</v>
      </c>
      <c r="F164" s="1">
        <v>6.0784912109397703E-2</v>
      </c>
      <c r="G164" s="1">
        <v>-0.447832587840026</v>
      </c>
      <c r="H164" s="1">
        <v>6.8606736924948605E-2</v>
      </c>
      <c r="I164" s="1">
        <v>-0.15647114598470999</v>
      </c>
    </row>
    <row r="165" spans="1:9" x14ac:dyDescent="0.3">
      <c r="A165" s="1">
        <v>2019.5860655737699</v>
      </c>
      <c r="B165" s="1">
        <v>-1.1619400699581801</v>
      </c>
      <c r="C165" s="1">
        <v>-1.0411037804945</v>
      </c>
      <c r="D165" s="1">
        <v>-1.50256868370064</v>
      </c>
      <c r="E165" s="1">
        <v>-3.6016845703102297E-2</v>
      </c>
      <c r="F165" s="1">
        <v>7.7758640196293499E-2</v>
      </c>
      <c r="G165" s="1">
        <v>-0.442184147810053</v>
      </c>
      <c r="H165" s="1">
        <v>7.4346584743921099E-2</v>
      </c>
      <c r="I165" s="1">
        <v>-0.14621865915694299</v>
      </c>
    </row>
    <row r="166" spans="1:9" x14ac:dyDescent="0.3">
      <c r="A166" s="1">
        <v>2019.6693989071</v>
      </c>
      <c r="B166" s="1">
        <v>-1.17765365195481</v>
      </c>
      <c r="C166" s="1">
        <v>-1.05265295640476</v>
      </c>
      <c r="D166" s="1">
        <v>-1.5056709238620001</v>
      </c>
      <c r="E166" s="1">
        <v>-3.8889892578083597E-2</v>
      </c>
      <c r="F166" s="1">
        <v>7.8675656202392502E-2</v>
      </c>
      <c r="G166" s="1">
        <v>-0.44699311725833002</v>
      </c>
      <c r="H166" s="1">
        <v>7.9370964898032498E-2</v>
      </c>
      <c r="I166" s="1">
        <v>-0.157651395575897</v>
      </c>
    </row>
    <row r="167" spans="1:9" x14ac:dyDescent="0.3">
      <c r="A167" s="1">
        <v>2019.7527322404401</v>
      </c>
      <c r="B167" s="1">
        <v>-1.2032122586680301</v>
      </c>
      <c r="C167" s="1">
        <v>-1.0485555396889501</v>
      </c>
      <c r="D167" s="1">
        <v>-1.5083679606663101</v>
      </c>
      <c r="E167" s="1">
        <v>-4.0925537109330903E-2</v>
      </c>
      <c r="F167" s="1">
        <v>7.8441191882632197E-2</v>
      </c>
      <c r="G167" s="1">
        <v>-0.455509577143346</v>
      </c>
      <c r="H167" s="1">
        <v>8.4973483615499404E-2</v>
      </c>
      <c r="I167" s="1">
        <v>-0.16597275844838999</v>
      </c>
    </row>
    <row r="168" spans="1:9" x14ac:dyDescent="0.3">
      <c r="A168" s="1">
        <v>2019.8360655737699</v>
      </c>
      <c r="B168" s="1">
        <v>-1.21627823821211</v>
      </c>
      <c r="C168" s="1">
        <v>-1.03895229123668</v>
      </c>
      <c r="D168" s="1">
        <v>-1.5102206099016899</v>
      </c>
      <c r="E168" s="1">
        <v>-3.7693847656214502E-2</v>
      </c>
      <c r="F168" s="1">
        <v>7.7915694073965397E-2</v>
      </c>
      <c r="G168" s="1">
        <v>-0.464628798726892</v>
      </c>
      <c r="H168" s="1">
        <v>8.7568325466577293E-2</v>
      </c>
      <c r="I168" s="1">
        <v>-0.15517403062921201</v>
      </c>
    </row>
    <row r="169" spans="1:9" x14ac:dyDescent="0.3">
      <c r="A169" s="1">
        <v>2019.9193989071</v>
      </c>
      <c r="B169" s="1">
        <v>-1.2063293727098301</v>
      </c>
      <c r="C169" s="1">
        <v>-1.0276032069944001</v>
      </c>
      <c r="D169" s="1">
        <v>-1.50840858286307</v>
      </c>
      <c r="E169" s="1">
        <v>-3.4010986328098597E-2</v>
      </c>
      <c r="F169" s="1">
        <v>8.0985315834652696E-2</v>
      </c>
      <c r="G169" s="1">
        <v>-0.460578341311077</v>
      </c>
      <c r="H169" s="1">
        <v>8.8588968912802102E-2</v>
      </c>
      <c r="I169" s="1">
        <v>-0.14063204979709101</v>
      </c>
    </row>
    <row r="170" spans="1:9" x14ac:dyDescent="0.3">
      <c r="A170" s="1">
        <v>2020.00409836066</v>
      </c>
      <c r="B170" s="1">
        <v>-1.1948652959502499</v>
      </c>
      <c r="C170" s="1">
        <v>-1.0189399575287399</v>
      </c>
      <c r="D170" s="1">
        <v>-1.5043338139003</v>
      </c>
      <c r="E170" s="1">
        <v>-4.1451904296877701E-2</v>
      </c>
      <c r="F170" s="1">
        <v>7.76187059356062E-2</v>
      </c>
      <c r="G170" s="1">
        <v>-0.45988861242102502</v>
      </c>
      <c r="H170" s="1">
        <v>8.5495673285606699E-2</v>
      </c>
      <c r="I170" s="1">
        <v>-0.14306517608406499</v>
      </c>
    </row>
    <row r="171" spans="1:9" x14ac:dyDescent="0.3">
      <c r="A171" s="1">
        <v>2020.08469945355</v>
      </c>
      <c r="B171" s="1">
        <v>-1.1802966632674301</v>
      </c>
      <c r="C171" s="1">
        <v>-1.00715700545396</v>
      </c>
      <c r="D171" s="1">
        <v>-1.5006257040637401</v>
      </c>
      <c r="E171" s="1">
        <v>-5.1477294921824103E-2</v>
      </c>
      <c r="F171" s="1">
        <v>7.4034751333840604E-2</v>
      </c>
      <c r="G171" s="1">
        <v>-0.45447862061809002</v>
      </c>
      <c r="H171" s="1">
        <v>8.1604682074669199E-2</v>
      </c>
      <c r="I171" s="1">
        <v>-0.15634529054625501</v>
      </c>
    </row>
    <row r="172" spans="1:9" x14ac:dyDescent="0.3">
      <c r="A172" s="1">
        <v>2020.16530054645</v>
      </c>
      <c r="B172" s="1">
        <v>-1.1615020211818901</v>
      </c>
      <c r="C172" s="1">
        <v>-0.99985956156024303</v>
      </c>
      <c r="D172" s="1">
        <v>-1.4976676584403801</v>
      </c>
      <c r="E172" s="1">
        <v>-7.7383789062480501E-2</v>
      </c>
      <c r="F172" s="1">
        <v>6.0794588414637502E-2</v>
      </c>
      <c r="G172" s="1">
        <v>-0.44915496351802597</v>
      </c>
      <c r="H172" s="1">
        <v>7.1076117621544199E-2</v>
      </c>
      <c r="I172" s="1">
        <v>-0.167159395439683</v>
      </c>
    </row>
    <row r="173" spans="1:9" x14ac:dyDescent="0.3">
      <c r="A173" s="1">
        <v>2020.2486338797801</v>
      </c>
      <c r="B173" s="1">
        <v>-1.14494731531732</v>
      </c>
      <c r="C173" s="1">
        <v>-0.99475160994614997</v>
      </c>
      <c r="D173" s="1">
        <v>-1.49690162241058</v>
      </c>
      <c r="E173" s="1">
        <v>-8.8155517578115905E-2</v>
      </c>
      <c r="F173" s="1">
        <v>4.8330018578553798E-2</v>
      </c>
      <c r="G173" s="1">
        <v>-0.44003099826949199</v>
      </c>
      <c r="H173" s="1">
        <v>6.4996337890647696E-2</v>
      </c>
      <c r="I173" s="1">
        <v>-0.170550158596768</v>
      </c>
    </row>
    <row r="174" spans="1:9" x14ac:dyDescent="0.3">
      <c r="A174" s="1">
        <v>2020.3319672131099</v>
      </c>
      <c r="B174" s="1">
        <v>-1.1292967939798499</v>
      </c>
      <c r="C174" s="1">
        <v>-0.99805326641728698</v>
      </c>
      <c r="D174" s="1">
        <v>-1.49885784398725</v>
      </c>
      <c r="E174" s="1">
        <v>-9.8656738281249601E-2</v>
      </c>
      <c r="F174" s="1">
        <v>4.3696557021746699E-2</v>
      </c>
      <c r="G174" s="1">
        <v>-0.43732505363499302</v>
      </c>
      <c r="H174" s="1">
        <v>5.4494900173608599E-2</v>
      </c>
      <c r="I174" s="1">
        <v>-0.18011327935744201</v>
      </c>
    </row>
    <row r="175" spans="1:9" x14ac:dyDescent="0.3">
      <c r="A175" s="1">
        <v>2020.41530054645</v>
      </c>
      <c r="B175" s="1">
        <v>-1.14046069119883</v>
      </c>
      <c r="C175" s="1">
        <v>-1.0060120204709599</v>
      </c>
      <c r="D175" s="1">
        <v>-1.4994219098771899</v>
      </c>
      <c r="E175" s="1">
        <v>-9.9651123046839998E-2</v>
      </c>
      <c r="F175" s="1">
        <v>4.5229134908538499E-2</v>
      </c>
      <c r="G175" s="1">
        <v>-0.43387024242025501</v>
      </c>
      <c r="H175" s="1">
        <v>5.4245673285606699E-2</v>
      </c>
      <c r="I175" s="1">
        <v>-0.19219279917632501</v>
      </c>
    </row>
    <row r="176" spans="1:9" x14ac:dyDescent="0.3">
      <c r="A176" s="1">
        <v>2020.4986338797801</v>
      </c>
      <c r="B176" s="1">
        <v>-1.14245783713011</v>
      </c>
      <c r="C176" s="1">
        <v>-1.00943632305791</v>
      </c>
      <c r="D176" s="1">
        <v>-1.50046358197648</v>
      </c>
      <c r="E176" s="1">
        <v>-7.7538818359357706E-2</v>
      </c>
      <c r="F176" s="1">
        <v>6.3515863186012197E-2</v>
      </c>
      <c r="G176" s="1">
        <v>-0.434174943834989</v>
      </c>
      <c r="H176" s="1">
        <v>6.3504367404561904E-2</v>
      </c>
      <c r="I176" s="1">
        <v>-0.19116490090539201</v>
      </c>
    </row>
    <row r="177" spans="1:9" x14ac:dyDescent="0.3">
      <c r="A177" s="1">
        <v>2020.5833333333301</v>
      </c>
      <c r="B177" s="1">
        <v>-1.1393675947610999</v>
      </c>
      <c r="C177" s="1">
        <v>-1.0033506573370801</v>
      </c>
      <c r="D177" s="1">
        <v>-1.50275525244592</v>
      </c>
      <c r="E177" s="1">
        <v>-4.6929443359374497E-2</v>
      </c>
      <c r="F177" s="1">
        <v>8.4057170588835106E-2</v>
      </c>
      <c r="G177" s="1">
        <v>-0.42712696450979598</v>
      </c>
      <c r="H177" s="1">
        <v>7.9773627387169199E-2</v>
      </c>
      <c r="I177" s="1">
        <v>-0.167681033112274</v>
      </c>
    </row>
    <row r="178" spans="1:9" x14ac:dyDescent="0.3">
      <c r="A178" s="1">
        <v>2020.6666666666699</v>
      </c>
      <c r="B178" s="1">
        <v>-1.1604151362866399</v>
      </c>
      <c r="C178" s="1">
        <v>-1.00334662671355</v>
      </c>
      <c r="D178" s="1">
        <v>-1.4983241326977501</v>
      </c>
      <c r="E178" s="1">
        <v>-3.74321289062323E-2</v>
      </c>
      <c r="F178" s="1">
        <v>8.4595322027439607E-2</v>
      </c>
      <c r="G178" s="1">
        <v>-0.44223506314762101</v>
      </c>
      <c r="H178" s="1">
        <v>8.8570319281700505E-2</v>
      </c>
      <c r="I178" s="1">
        <v>-0.17269585188040501</v>
      </c>
    </row>
    <row r="179" spans="1:9" x14ac:dyDescent="0.3">
      <c r="A179" s="1">
        <v>2020.75</v>
      </c>
      <c r="B179" s="1">
        <v>-1.18361565243879</v>
      </c>
      <c r="C179" s="1">
        <v>-1.00436320754716</v>
      </c>
      <c r="D179" s="1">
        <v>-1.49742942575779</v>
      </c>
      <c r="E179" s="1">
        <v>-5.0107910156214103E-2</v>
      </c>
      <c r="F179" s="1">
        <v>7.6026581554913306E-2</v>
      </c>
      <c r="G179" s="1">
        <v>-0.45366286836139103</v>
      </c>
      <c r="H179" s="1">
        <v>8.2993231879356699E-2</v>
      </c>
      <c r="I179" s="1">
        <v>-0.16243957992668401</v>
      </c>
    </row>
    <row r="180" spans="1:9" x14ac:dyDescent="0.3">
      <c r="A180" s="1">
        <v>2020.8333333333301</v>
      </c>
      <c r="B180" s="1">
        <v>-1.2000501784602899</v>
      </c>
      <c r="C180" s="1">
        <v>-1.0007511930645601</v>
      </c>
      <c r="D180" s="1">
        <v>-1.49632867423492</v>
      </c>
      <c r="E180" s="1">
        <v>-6.3640380859339998E-2</v>
      </c>
      <c r="F180" s="1">
        <v>6.5945360137220604E-2</v>
      </c>
      <c r="G180" s="1">
        <v>-0.44869909731215801</v>
      </c>
      <c r="H180" s="1">
        <v>7.6364135742210196E-2</v>
      </c>
      <c r="I180" s="1">
        <v>-0.141233411685391</v>
      </c>
    </row>
    <row r="181" spans="1:9" x14ac:dyDescent="0.3">
      <c r="A181" s="1">
        <v>2020.9166666666699</v>
      </c>
      <c r="B181" s="1">
        <v>-1.19451974514311</v>
      </c>
      <c r="C181" s="1">
        <v>-0.99653026652782695</v>
      </c>
      <c r="D181" s="1">
        <v>-1.4944163344093799</v>
      </c>
      <c r="E181" s="1">
        <v>-6.7754150390612694E-2</v>
      </c>
      <c r="F181" s="1">
        <v>5.7777069836163299E-2</v>
      </c>
      <c r="G181" s="1">
        <v>-0.44698884795980098</v>
      </c>
      <c r="H181" s="1">
        <v>7.0156351725302102E-2</v>
      </c>
      <c r="I181" s="1">
        <v>-0.12613430762473901</v>
      </c>
    </row>
    <row r="182" spans="1:9" x14ac:dyDescent="0.3">
      <c r="A182" s="1">
        <v>2021.0013661202199</v>
      </c>
      <c r="B182" s="1">
        <v>-1.1776234044437499</v>
      </c>
      <c r="C182" s="1">
        <v>-0.98894261774023595</v>
      </c>
      <c r="D182" s="1">
        <v>-1.49155884603948</v>
      </c>
      <c r="E182" s="1">
        <v>-5.9027587890625503E-2</v>
      </c>
      <c r="F182" s="1">
        <v>5.6126143292715397E-2</v>
      </c>
      <c r="G182" s="1">
        <v>-0.44037665332535902</v>
      </c>
      <c r="H182" s="1">
        <v>6.9100952148460196E-2</v>
      </c>
      <c r="I182" s="1">
        <v>-0.109561606710258</v>
      </c>
    </row>
    <row r="183" spans="1:9" x14ac:dyDescent="0.3">
      <c r="A183" s="1">
        <v>2021.0819672131099</v>
      </c>
      <c r="B183" s="1">
        <v>-1.159493802501</v>
      </c>
      <c r="C183" s="1">
        <v>-0.98714841446786805</v>
      </c>
      <c r="D183" s="1">
        <v>-1.4887707861784101</v>
      </c>
      <c r="E183" s="1">
        <v>-5.7011474609339502E-2</v>
      </c>
      <c r="F183" s="1">
        <v>5.4146966701637197E-2</v>
      </c>
      <c r="G183" s="1">
        <v>-0.44236915074480998</v>
      </c>
      <c r="H183" s="1">
        <v>6.4046902126733599E-2</v>
      </c>
      <c r="I183" s="1">
        <v>-0.11129968924115</v>
      </c>
    </row>
    <row r="184" spans="1:9" x14ac:dyDescent="0.3">
      <c r="A184" s="1">
        <v>2021.1625683060099</v>
      </c>
      <c r="B184" s="1">
        <v>-1.1408352742152501</v>
      </c>
      <c r="C184" s="1">
        <v>-0.99831237792966498</v>
      </c>
      <c r="D184" s="1">
        <v>-1.48634396643439</v>
      </c>
      <c r="E184" s="1">
        <v>-6.3469970703124601E-2</v>
      </c>
      <c r="F184" s="1">
        <v>4.7057956602543499E-2</v>
      </c>
      <c r="G184" s="1">
        <v>-0.43618815525820798</v>
      </c>
      <c r="H184" s="1">
        <v>6.1281670464438803E-2</v>
      </c>
      <c r="I184" s="1">
        <v>-0.11553051379297601</v>
      </c>
    </row>
    <row r="185" spans="1:9" x14ac:dyDescent="0.3">
      <c r="A185" s="1">
        <v>2021.24590163934</v>
      </c>
      <c r="B185" s="1">
        <v>-1.1291793148074001</v>
      </c>
      <c r="C185" s="1">
        <v>-1.0057102995098699</v>
      </c>
      <c r="D185" s="1">
        <v>-1.48587719824349</v>
      </c>
      <c r="E185" s="1">
        <v>-4.94367675781291E-2</v>
      </c>
      <c r="F185" s="1">
        <v>4.5949647484803798E-2</v>
      </c>
      <c r="G185" s="1">
        <v>-0.427000624898767</v>
      </c>
      <c r="H185" s="1">
        <v>6.1110432942712102E-2</v>
      </c>
      <c r="I185" s="1">
        <v>-0.116219406719324</v>
      </c>
    </row>
    <row r="186" spans="1:9" x14ac:dyDescent="0.3">
      <c r="A186" s="1">
        <v>2021.3292349726801</v>
      </c>
      <c r="B186" s="1">
        <v>-1.12829052410291</v>
      </c>
      <c r="C186" s="1">
        <v>-1.0075128519309799</v>
      </c>
      <c r="D186" s="1">
        <v>-1.4869606333835499</v>
      </c>
      <c r="E186" s="1">
        <v>-3.5190429687475003E-2</v>
      </c>
      <c r="F186" s="1">
        <v>4.6344887338079802E-2</v>
      </c>
      <c r="G186" s="1">
        <v>-0.42200617814927499</v>
      </c>
      <c r="H186" s="1">
        <v>6.4903937445763005E-2</v>
      </c>
      <c r="I186" s="1">
        <v>-0.106843886264528</v>
      </c>
    </row>
    <row r="187" spans="1:9" x14ac:dyDescent="0.3">
      <c r="A187" s="1">
        <v>2021.4125683060099</v>
      </c>
      <c r="B187" s="1">
        <v>-1.1321846210850599</v>
      </c>
      <c r="C187" s="1">
        <v>-1.0145848688089201</v>
      </c>
      <c r="D187" s="1">
        <v>-1.4898584587392101</v>
      </c>
      <c r="E187" s="1">
        <v>-4.0115722656253197E-2</v>
      </c>
      <c r="F187" s="1">
        <v>4.2305402057934302E-2</v>
      </c>
      <c r="G187" s="1">
        <v>-0.41081160313103698</v>
      </c>
      <c r="H187" s="1">
        <v>6.4486016167563803E-2</v>
      </c>
      <c r="I187" s="1">
        <v>-9.8700897453340999E-2</v>
      </c>
    </row>
    <row r="188" spans="1:9" x14ac:dyDescent="0.3">
      <c r="A188" s="1">
        <v>2021.49590163934</v>
      </c>
      <c r="B188" s="1">
        <v>-1.1268611941717399</v>
      </c>
      <c r="C188" s="1">
        <v>-1.0262057322375999</v>
      </c>
      <c r="D188" s="1">
        <v>-1.49315032347818</v>
      </c>
      <c r="E188" s="1">
        <v>-2.7683593749998198E-2</v>
      </c>
      <c r="F188" s="1">
        <v>5.6476723275579802E-2</v>
      </c>
      <c r="G188" s="1">
        <v>-0.41138210790762703</v>
      </c>
      <c r="H188" s="1">
        <v>6.8368530273460196E-2</v>
      </c>
      <c r="I188" s="1">
        <v>-8.0652233981311397E-2</v>
      </c>
    </row>
    <row r="189" spans="1:9" x14ac:dyDescent="0.3">
      <c r="A189" s="1">
        <v>2021.5806010929</v>
      </c>
      <c r="B189" s="1">
        <v>-1.1291072069016099</v>
      </c>
      <c r="C189" s="1">
        <v>-1.02741319188527</v>
      </c>
      <c r="D189" s="1">
        <v>-1.4969848225367699</v>
      </c>
      <c r="E189" s="1">
        <v>-2.7263671875004999E-2</v>
      </c>
      <c r="F189" s="1">
        <v>5.6100091701637197E-2</v>
      </c>
      <c r="G189" s="1">
        <v>-0.41065348096458398</v>
      </c>
      <c r="H189" s="1">
        <v>7.3064846462671099E-2</v>
      </c>
      <c r="I189" s="1">
        <v>-7.1879731407420905E-2</v>
      </c>
    </row>
    <row r="190" spans="1:9" x14ac:dyDescent="0.3">
      <c r="A190" s="1">
        <v>2021.6639344262301</v>
      </c>
      <c r="B190" s="1">
        <v>-1.1244083100715401</v>
      </c>
      <c r="C190" s="1">
        <v>-1.02782920981349</v>
      </c>
      <c r="D190" s="1">
        <v>-1.4971903374420801</v>
      </c>
      <c r="E190" s="1">
        <v>-1.43754882812459E-2</v>
      </c>
      <c r="F190" s="1">
        <v>6.4125470417309302E-2</v>
      </c>
      <c r="G190" s="1">
        <v>-0.41748910222025898</v>
      </c>
      <c r="H190" s="1">
        <v>7.9575263129356699E-2</v>
      </c>
      <c r="I190" s="1">
        <v>-5.1714945948390302E-2</v>
      </c>
    </row>
    <row r="191" spans="1:9" x14ac:dyDescent="0.3">
      <c r="A191" s="1">
        <v>2021.7472677595599</v>
      </c>
      <c r="B191" s="1">
        <v>-1.1438763643787999</v>
      </c>
      <c r="C191" s="1">
        <v>-1.02893647967642</v>
      </c>
      <c r="D191" s="1">
        <v>-1.4985457009084899</v>
      </c>
      <c r="E191" s="1">
        <v>-1.40717773437018E-2</v>
      </c>
      <c r="F191" s="1">
        <v>6.4998570884142695E-2</v>
      </c>
      <c r="G191" s="1">
        <v>-0.41457111576056599</v>
      </c>
      <c r="H191" s="1">
        <v>8.2607523600302102E-2</v>
      </c>
      <c r="I191" s="1">
        <v>-2.7778282461213201E-2</v>
      </c>
    </row>
    <row r="192" spans="1:9" x14ac:dyDescent="0.3">
      <c r="A192" s="1">
        <v>2021.8306010929</v>
      </c>
      <c r="B192" s="1">
        <v>-1.15382874075289</v>
      </c>
      <c r="C192" s="1">
        <v>-1.0286269853699499</v>
      </c>
      <c r="D192" s="1">
        <v>-1.4967206763966501</v>
      </c>
      <c r="E192" s="1">
        <v>-1.5186035156205001E-2</v>
      </c>
      <c r="F192" s="1">
        <v>5.9980290110559102E-2</v>
      </c>
      <c r="G192" s="1">
        <v>-0.41600433507727502</v>
      </c>
      <c r="H192" s="1">
        <v>8.3266194661462095E-2</v>
      </c>
      <c r="I192" s="1">
        <v>-7.2087250938466197E-3</v>
      </c>
    </row>
    <row r="193" spans="1:9" x14ac:dyDescent="0.3">
      <c r="A193" s="1">
        <v>2021.9139344262301</v>
      </c>
      <c r="B193" s="1">
        <v>-1.1457704797255099</v>
      </c>
      <c r="C193" s="1">
        <v>-1.0274463005785599</v>
      </c>
      <c r="D193" s="1">
        <v>-1.4923514066932699</v>
      </c>
      <c r="E193" s="1">
        <v>-1.3039062499956299E-2</v>
      </c>
      <c r="F193" s="1">
        <v>5.8895055259142702E-2</v>
      </c>
      <c r="G193" s="1">
        <v>-0.41469856222676099</v>
      </c>
      <c r="H193" s="1">
        <v>8.1673346625450505E-2</v>
      </c>
      <c r="I193" s="1">
        <v>1.3584154705711201E-2</v>
      </c>
    </row>
    <row r="194" spans="1:9" x14ac:dyDescent="0.3">
      <c r="A194" s="1">
        <v>2021.9986338797801</v>
      </c>
      <c r="B194" s="1">
        <v>-1.1352994395568301</v>
      </c>
      <c r="C194" s="1">
        <v>-1.0266824974203801</v>
      </c>
      <c r="D194" s="1">
        <v>-1.48885280471615</v>
      </c>
      <c r="E194" s="1">
        <v>-1.5295410156227301E-2</v>
      </c>
      <c r="F194" s="1">
        <v>6.1945324409293803E-2</v>
      </c>
      <c r="G194" s="1">
        <v>-0.40815436012383099</v>
      </c>
      <c r="H194" s="1">
        <v>8.2319302029077293E-2</v>
      </c>
      <c r="I194" s="1">
        <v>2.5789529963105899E-2</v>
      </c>
    </row>
    <row r="195" spans="1:9" x14ac:dyDescent="0.3">
      <c r="A195" s="1">
        <v>2022.0792349726801</v>
      </c>
      <c r="B195" s="1">
        <v>-1.1170742338737201</v>
      </c>
      <c r="C195" s="1">
        <v>-1.0249058561505</v>
      </c>
      <c r="D195" s="1">
        <v>-1.4860770904173799</v>
      </c>
      <c r="E195" s="1">
        <v>-1.7042236328109101E-2</v>
      </c>
      <c r="F195" s="1">
        <v>5.5654237328553798E-2</v>
      </c>
      <c r="G195" s="1">
        <v>-0.40131842262383099</v>
      </c>
      <c r="H195" s="1">
        <v>8.5098097059471897E-2</v>
      </c>
      <c r="I195" s="1">
        <v>3.3784898861483698E-2</v>
      </c>
    </row>
    <row r="196" spans="1:9" x14ac:dyDescent="0.3">
      <c r="A196" s="1">
        <v>2022.1598360655701</v>
      </c>
      <c r="B196" s="1">
        <v>-1.08985971096342</v>
      </c>
      <c r="C196" s="1">
        <v>-1.0272372839585799</v>
      </c>
      <c r="D196" s="1">
        <v>-1.48267118201869</v>
      </c>
      <c r="E196" s="1">
        <v>-1.8024414062495001E-2</v>
      </c>
      <c r="F196" s="1">
        <v>4.3524616520585403E-2</v>
      </c>
      <c r="G196" s="1">
        <v>-0.39210448586260299</v>
      </c>
      <c r="H196" s="1">
        <v>8.6147562662802102E-2</v>
      </c>
      <c r="I196" s="1">
        <v>3.5900547707740302E-2</v>
      </c>
    </row>
    <row r="197" spans="1:9" x14ac:dyDescent="0.3">
      <c r="A197" s="1">
        <v>2022.2431693989099</v>
      </c>
      <c r="B197" s="1">
        <v>-1.09313724484059</v>
      </c>
      <c r="C197" s="1">
        <v>-1.02957043917672</v>
      </c>
      <c r="D197" s="1">
        <v>-1.4808943174232401</v>
      </c>
      <c r="E197" s="1">
        <v>-3.4658691406207302E-2</v>
      </c>
      <c r="F197" s="1">
        <v>2.20015362995696E-2</v>
      </c>
      <c r="G197" s="1">
        <v>-0.38465250440208398</v>
      </c>
      <c r="H197" s="1">
        <v>7.9086134168846897E-2</v>
      </c>
      <c r="I197" s="1">
        <v>1.9016283611961199E-2</v>
      </c>
    </row>
    <row r="198" spans="1:9" x14ac:dyDescent="0.3">
      <c r="A198" s="1">
        <v>2022.32650273224</v>
      </c>
      <c r="B198" s="1">
        <v>-1.1095211332877899</v>
      </c>
      <c r="C198" s="1">
        <v>-1.0324900501179299</v>
      </c>
      <c r="D198" s="1">
        <v>-1.4826186217039199</v>
      </c>
      <c r="E198" s="1">
        <v>-6.3979736328121803E-2</v>
      </c>
      <c r="F198" s="1">
        <v>-1.7285007383748101E-2</v>
      </c>
      <c r="G198" s="1">
        <v>-0.37505749321968601</v>
      </c>
      <c r="H198" s="1">
        <v>6.50438096788548E-2</v>
      </c>
      <c r="I198" s="1">
        <v>9.3325119610199198E-3</v>
      </c>
    </row>
    <row r="199" spans="1:9" x14ac:dyDescent="0.3">
      <c r="A199" s="1">
        <v>2022.4098360655701</v>
      </c>
      <c r="B199" s="1">
        <v>-1.1281911394237301</v>
      </c>
      <c r="C199" s="1">
        <v>-1.03430987663984</v>
      </c>
      <c r="D199" s="1">
        <v>-1.4864672998241999</v>
      </c>
      <c r="E199" s="1">
        <v>-6.2499511718726801E-2</v>
      </c>
      <c r="F199" s="1">
        <v>-2.89925924161594E-2</v>
      </c>
      <c r="G199" s="1">
        <v>-0.37238665170616497</v>
      </c>
      <c r="H199" s="1">
        <v>6.1140950520837102E-2</v>
      </c>
      <c r="I199" s="1">
        <v>3.8485741430918101E-3</v>
      </c>
    </row>
    <row r="200" spans="1:9" x14ac:dyDescent="0.3">
      <c r="A200" s="1">
        <v>2022.4931693989099</v>
      </c>
      <c r="B200" s="1">
        <v>-1.1500641409274399</v>
      </c>
      <c r="C200" s="1">
        <v>-1.0322456215912399</v>
      </c>
      <c r="D200" s="1">
        <v>-1.48991024490988</v>
      </c>
      <c r="E200" s="1">
        <v>-4.7127441406246397E-2</v>
      </c>
      <c r="F200" s="1">
        <v>-1.85131538204928E-2</v>
      </c>
      <c r="G200" s="1">
        <v>-0.37937201465348402</v>
      </c>
      <c r="H200" s="1">
        <v>6.3650173611108599E-2</v>
      </c>
      <c r="I200" s="1">
        <v>8.5109030553667305E-3</v>
      </c>
    </row>
    <row r="201" spans="1:9" x14ac:dyDescent="0.3">
      <c r="A201" s="1">
        <v>2022.5778688524599</v>
      </c>
      <c r="B201" s="1">
        <v>-1.17924083608438</v>
      </c>
      <c r="C201" s="1">
        <v>-1.02376864451281</v>
      </c>
      <c r="D201" s="1">
        <v>-1.4913692622063801</v>
      </c>
      <c r="E201" s="1">
        <v>-4.40673828125E-2</v>
      </c>
      <c r="F201" s="1">
        <v>-1.7789663919586501E-2</v>
      </c>
      <c r="G201" s="1">
        <v>-0.3772066897061</v>
      </c>
      <c r="H201" s="1">
        <v>7.1726311577719998E-2</v>
      </c>
      <c r="I201" s="1">
        <v>5.4541772650509301E-3</v>
      </c>
    </row>
    <row r="202" spans="1:9" x14ac:dyDescent="0.3">
      <c r="A202" s="1">
        <v>2022.66120218579</v>
      </c>
      <c r="B202" s="1">
        <v>-1.20746297920698</v>
      </c>
      <c r="C202" s="1">
        <v>-1.0132752040647099</v>
      </c>
      <c r="D202" s="1">
        <v>-1.4931880935648101</v>
      </c>
      <c r="E202" s="1">
        <v>-3.1807373046831303E-2</v>
      </c>
      <c r="F202" s="1">
        <v>4.2283965320280004E-3</v>
      </c>
      <c r="G202" s="1">
        <v>-0.38168945312497699</v>
      </c>
      <c r="H202" s="1">
        <v>8.2932196723106699E-2</v>
      </c>
      <c r="I202" s="1">
        <v>1.61582296209417E-3</v>
      </c>
    </row>
    <row r="203" spans="1:9" x14ac:dyDescent="0.3">
      <c r="A203" s="1">
        <v>2022.7445355191301</v>
      </c>
      <c r="B203" s="1">
        <v>-1.2259406975940099</v>
      </c>
      <c r="C203" s="1">
        <v>-1.0099680774616799</v>
      </c>
      <c r="D203" s="1">
        <v>-1.4935430590396099</v>
      </c>
      <c r="E203" s="1">
        <v>-2.3182373046836301E-2</v>
      </c>
      <c r="F203" s="1">
        <v>1.54365353467938E-2</v>
      </c>
      <c r="G203" s="1">
        <v>-0.38440124827963001</v>
      </c>
      <c r="H203" s="1">
        <v>9.1469489203575505E-2</v>
      </c>
      <c r="I203" s="1">
        <v>9.8707095597205807E-3</v>
      </c>
    </row>
    <row r="204" spans="1:9" x14ac:dyDescent="0.3">
      <c r="A204" s="1">
        <v>2022.8278688524599</v>
      </c>
      <c r="B204" s="1">
        <v>-1.2323839575843201</v>
      </c>
      <c r="C204" s="1">
        <v>-1.00708963646076</v>
      </c>
      <c r="D204" s="1">
        <v>-1.49267418406833</v>
      </c>
      <c r="E204" s="1">
        <v>-2.3434814453082702E-2</v>
      </c>
      <c r="F204" s="1">
        <v>2.19650640720488E-2</v>
      </c>
      <c r="G204" s="1">
        <v>-0.38624700832860998</v>
      </c>
      <c r="H204" s="1">
        <v>9.3963453504784397E-2</v>
      </c>
      <c r="I204" s="1">
        <v>2.3749110495430201E-2</v>
      </c>
    </row>
    <row r="205" spans="1:9" x14ac:dyDescent="0.3">
      <c r="A205" s="1">
        <v>2022.91120218579</v>
      </c>
      <c r="B205" s="1">
        <v>-1.2254321613143</v>
      </c>
      <c r="C205" s="1">
        <v>-1.0029668843971</v>
      </c>
      <c r="D205" s="1">
        <v>-1.4892100926234699</v>
      </c>
      <c r="E205" s="1">
        <v>-2.4618408203082299E-2</v>
      </c>
      <c r="F205" s="1">
        <v>2.5525944407434099E-2</v>
      </c>
      <c r="G205" s="1">
        <v>-0.39050049460610098</v>
      </c>
      <c r="H205" s="1">
        <v>9.2407904730919199E-2</v>
      </c>
      <c r="I205" s="1">
        <v>3.17797283793766E-2</v>
      </c>
    </row>
    <row r="206" spans="1:9" x14ac:dyDescent="0.3">
      <c r="A206" s="1">
        <v>2022.99590163934</v>
      </c>
      <c r="B206" s="1">
        <v>-1.2151057420578599</v>
      </c>
      <c r="C206" s="1">
        <v>-0.99457311090429801</v>
      </c>
      <c r="D206" s="1">
        <v>-1.4851146662346699</v>
      </c>
      <c r="E206" s="1">
        <v>-2.6218261718724999E-2</v>
      </c>
      <c r="F206" s="1">
        <v>2.6034322599116401E-2</v>
      </c>
      <c r="G206" s="1">
        <v>-0.398011771878998</v>
      </c>
      <c r="H206" s="1">
        <v>9.6305677625878203E-2</v>
      </c>
      <c r="I206" s="1">
        <v>2.6201872123351701E-2</v>
      </c>
    </row>
    <row r="207" spans="1:9" x14ac:dyDescent="0.3">
      <c r="A207" s="1">
        <v>2023.07650273224</v>
      </c>
      <c r="B207" s="1">
        <v>-1.2034992049225399</v>
      </c>
      <c r="C207" s="1">
        <v>-0.99166501603036805</v>
      </c>
      <c r="D207" s="1">
        <v>-1.4813577445708599</v>
      </c>
      <c r="E207" s="1">
        <v>-3.1760253906213599E-2</v>
      </c>
      <c r="F207" s="1">
        <v>7.3516101372206304E-3</v>
      </c>
      <c r="G207" s="1">
        <v>-0.41368357604028499</v>
      </c>
      <c r="H207" s="1">
        <v>9.9240451388936904E-2</v>
      </c>
      <c r="I207" s="1">
        <v>4.25310948099877E-3</v>
      </c>
    </row>
    <row r="208" spans="1:9" x14ac:dyDescent="0.3">
      <c r="A208" s="1">
        <v>2023.15710382514</v>
      </c>
      <c r="B208" s="1">
        <v>-1.1899133462821401</v>
      </c>
      <c r="C208" s="1">
        <v>-0.998250766970045</v>
      </c>
      <c r="D208" s="1">
        <v>-1.47760795318237</v>
      </c>
      <c r="E208" s="1">
        <v>-4.8198730468755002E-2</v>
      </c>
      <c r="F208" s="1">
        <v>-3.0727479515917401E-3</v>
      </c>
      <c r="G208" s="1">
        <v>-0.42077677830508298</v>
      </c>
      <c r="H208" s="1">
        <v>9.3668450249594998E-2</v>
      </c>
      <c r="I208" s="1">
        <v>-9.1396124788047893E-3</v>
      </c>
    </row>
    <row r="209" spans="1:9" x14ac:dyDescent="0.3">
      <c r="A209" s="1">
        <v>2023.2404371584701</v>
      </c>
      <c r="B209" s="1">
        <v>-1.1766573745592299</v>
      </c>
      <c r="C209" s="1">
        <v>-0.99962146687056497</v>
      </c>
      <c r="D209" s="1">
        <v>-1.4755877628504701</v>
      </c>
      <c r="E209" s="1">
        <v>-3.4960937499988597E-2</v>
      </c>
      <c r="F209" s="1">
        <v>-9.6630561642427892E-3</v>
      </c>
      <c r="G209" s="1">
        <v>-0.41955512644710802</v>
      </c>
      <c r="H209" s="1">
        <v>9.1318596733969998E-2</v>
      </c>
      <c r="I209" s="1">
        <v>-2.3137954593607901E-2</v>
      </c>
    </row>
    <row r="210" spans="1:9" x14ac:dyDescent="0.3">
      <c r="A210" s="1">
        <v>2023.3237704917999</v>
      </c>
      <c r="B210" s="1">
        <v>-1.17741180689984</v>
      </c>
      <c r="C210" s="1">
        <v>-0.99826861687421298</v>
      </c>
      <c r="D210" s="1">
        <v>-1.47950350630265</v>
      </c>
      <c r="E210" s="1">
        <v>-2.23559570312091E-2</v>
      </c>
      <c r="F210" s="1">
        <v>-5.8758991520448901E-3</v>
      </c>
      <c r="G210" s="1">
        <v>-0.41242270988499302</v>
      </c>
      <c r="H210" s="1">
        <v>9.1653442382835196E-2</v>
      </c>
      <c r="I210" s="1">
        <v>-7.0715142774702101E-3</v>
      </c>
    </row>
    <row r="211" spans="1:9" x14ac:dyDescent="0.3">
      <c r="A211" s="1">
        <v>2023.40710382514</v>
      </c>
      <c r="B211" s="1">
        <v>-1.1813693696418599</v>
      </c>
      <c r="C211" s="1">
        <v>-0.99950832151012003</v>
      </c>
      <c r="D211" s="1">
        <v>-1.48521261584455</v>
      </c>
      <c r="E211" s="1">
        <v>-7.4978027343490803E-3</v>
      </c>
      <c r="F211" s="1">
        <v>-4.2033870045656797E-3</v>
      </c>
      <c r="G211" s="1">
        <v>-0.41463072781732502</v>
      </c>
      <c r="H211" s="1">
        <v>9.8354593912802102E-2</v>
      </c>
      <c r="I211" s="1">
        <v>-1.47307166757287E-2</v>
      </c>
    </row>
    <row r="212" spans="1:9" x14ac:dyDescent="0.3">
      <c r="A212" s="1">
        <v>2023.4904371584701</v>
      </c>
      <c r="B212" s="1">
        <v>-1.1855751240147501</v>
      </c>
      <c r="C212" s="1">
        <v>-1.0042854740934199</v>
      </c>
      <c r="D212" s="1">
        <v>-1.49028354537819</v>
      </c>
      <c r="E212" s="1">
        <v>-9.6738281249599805E-3</v>
      </c>
      <c r="F212" s="1">
        <v>-1.45012087938312E-2</v>
      </c>
      <c r="G212" s="1">
        <v>-0.41245797112816301</v>
      </c>
      <c r="H212" s="1">
        <v>9.9688042534751303E-2</v>
      </c>
      <c r="I212" s="1">
        <v>-2.4997918180247299E-3</v>
      </c>
    </row>
    <row r="213" spans="1:9" x14ac:dyDescent="0.3">
      <c r="A213" s="1">
        <v>2023.5751366120201</v>
      </c>
      <c r="B213" s="1">
        <v>-1.19196180495538</v>
      </c>
      <c r="C213" s="1">
        <v>-1.00870620439633</v>
      </c>
      <c r="D213" s="1">
        <v>-1.4927860682732901</v>
      </c>
      <c r="E213" s="1">
        <v>1.13525390645464E-4</v>
      </c>
      <c r="F213" s="1">
        <v>-8.8591784965501592E-3</v>
      </c>
      <c r="G213" s="1">
        <v>-0.413322741256479</v>
      </c>
      <c r="H213" s="1">
        <v>0.102662658691429</v>
      </c>
      <c r="I213" s="1">
        <v>1.2268586861068799E-2</v>
      </c>
    </row>
    <row r="214" spans="1:9" x14ac:dyDescent="0.3">
      <c r="A214" s="1">
        <v>2023.6584699453599</v>
      </c>
      <c r="B214" s="1">
        <v>-1.20657229803305</v>
      </c>
      <c r="C214" s="1">
        <v>-1.0120729266472499</v>
      </c>
      <c r="D214" s="1">
        <v>-1.49171681219491</v>
      </c>
      <c r="E214" s="1">
        <v>6.8317871093768199E-3</v>
      </c>
      <c r="F214" s="1">
        <v>-2.07087819165963E-3</v>
      </c>
      <c r="G214" s="1">
        <v>-0.42225601117223699</v>
      </c>
      <c r="H214" s="1">
        <v>0.10966474745009699</v>
      </c>
      <c r="I214" s="1">
        <v>1.01254958515256E-2</v>
      </c>
    </row>
    <row r="215" spans="1:9" x14ac:dyDescent="0.3">
      <c r="A215" s="1">
        <v>2023.74180327869</v>
      </c>
      <c r="B215" s="1">
        <v>-1.2213710278535901</v>
      </c>
      <c r="C215" s="1">
        <v>-1.0104445547427801</v>
      </c>
      <c r="D215" s="1">
        <v>-1.49089601565106</v>
      </c>
      <c r="E215" s="1">
        <v>1.19052734375487E-2</v>
      </c>
      <c r="F215" s="1">
        <v>5.8361518674132596E-3</v>
      </c>
      <c r="G215" s="1">
        <v>-0.42857979097510701</v>
      </c>
      <c r="H215" s="1">
        <v>0.118946329752646</v>
      </c>
      <c r="I215" s="1">
        <v>2.55548521529931E-2</v>
      </c>
    </row>
    <row r="216" spans="1:9" x14ac:dyDescent="0.3">
      <c r="A216" s="1">
        <v>2023.8251366120201</v>
      </c>
      <c r="B216" s="1">
        <v>-1.2308430899560701</v>
      </c>
      <c r="C216" s="1">
        <v>-1.01102467662884</v>
      </c>
      <c r="D216" s="1">
        <v>-1.48942367492594</v>
      </c>
      <c r="E216" s="1">
        <v>1.8979492187497699E-2</v>
      </c>
      <c r="F216" s="1">
        <v>1.44450862233612E-2</v>
      </c>
      <c r="G216" s="1">
        <v>-0.43145508444985098</v>
      </c>
      <c r="H216" s="1">
        <v>0.12398851182729199</v>
      </c>
      <c r="I216" s="1">
        <v>3.8667947931855899E-2</v>
      </c>
    </row>
    <row r="217" spans="1:9" x14ac:dyDescent="0.3">
      <c r="A217" s="1">
        <v>2023.9084699453599</v>
      </c>
      <c r="B217" s="1">
        <v>-1.2181916633538199</v>
      </c>
      <c r="C217" s="1">
        <v>-1.00745987802179</v>
      </c>
      <c r="D217" s="1">
        <v>-1.4860225336255399</v>
      </c>
      <c r="E217" s="1">
        <v>2.3387451171913699E-2</v>
      </c>
      <c r="F217" s="1">
        <v>2.0434719178751899E-2</v>
      </c>
      <c r="G217" s="1">
        <v>-0.425108060688558</v>
      </c>
      <c r="H217" s="1">
        <v>0.12781083848744901</v>
      </c>
      <c r="I217" s="1">
        <v>4.7828425917543903E-2</v>
      </c>
    </row>
    <row r="218" spans="1:9" x14ac:dyDescent="0.3">
      <c r="A218" s="1">
        <v>2023.9931693989099</v>
      </c>
      <c r="B218" s="1">
        <v>-1.20501414611272</v>
      </c>
      <c r="C218" s="1">
        <v>-1.0038720472803699</v>
      </c>
      <c r="D218" s="1">
        <v>-1.48218123024708</v>
      </c>
      <c r="E218" s="1">
        <v>2.4446044921887702E-2</v>
      </c>
      <c r="F218" s="1">
        <v>2.4585109803751899E-2</v>
      </c>
      <c r="G218" s="1">
        <v>-0.41926623724901901</v>
      </c>
      <c r="H218" s="1">
        <v>0.13052520751955399</v>
      </c>
      <c r="I218" s="1">
        <v>5.2425461406869503E-2</v>
      </c>
    </row>
    <row r="219" spans="1:9" x14ac:dyDescent="0.3">
      <c r="A219" s="1">
        <v>2024.0737704917999</v>
      </c>
      <c r="B219" s="1">
        <v>-1.19753234323144</v>
      </c>
      <c r="C219" s="1">
        <v>-1.0097046474240901</v>
      </c>
      <c r="D219" s="1">
        <v>-1.4788900989078699</v>
      </c>
      <c r="E219" s="1">
        <v>1.79111328125146E-2</v>
      </c>
      <c r="F219" s="1">
        <v>1.54030404440277E-2</v>
      </c>
      <c r="G219" s="1">
        <v>-0.41912076485584798</v>
      </c>
      <c r="H219" s="1">
        <v>0.13161027696401101</v>
      </c>
      <c r="I219" s="1">
        <v>4.54698192980914E-2</v>
      </c>
    </row>
    <row r="220" spans="1:9" x14ac:dyDescent="0.3">
      <c r="A220" s="1">
        <v>2024.1543715846999</v>
      </c>
      <c r="B220" s="1">
        <v>-1.1833242500777601</v>
      </c>
      <c r="C220" s="1">
        <v>-1.0101857311320299</v>
      </c>
      <c r="D220" s="1">
        <v>-1.47540697981418</v>
      </c>
      <c r="E220" s="1">
        <v>-1.7654785156253201E-2</v>
      </c>
      <c r="F220" s="1">
        <v>-1.20531035632325E-2</v>
      </c>
      <c r="G220" s="1">
        <v>-0.41352687697332202</v>
      </c>
      <c r="H220" s="1">
        <v>0.116171773274743</v>
      </c>
      <c r="I220" s="1">
        <v>3.68361835331825E-2</v>
      </c>
    </row>
    <row r="221" spans="1:9" x14ac:dyDescent="0.3">
      <c r="A221" s="1">
        <v>2024.23770491803</v>
      </c>
      <c r="B221" s="1">
        <v>-1.1752434384505901</v>
      </c>
      <c r="C221" s="1">
        <v>-1.0183745186283799</v>
      </c>
      <c r="D221" s="1">
        <v>-1.4728656682216901</v>
      </c>
      <c r="E221" s="1">
        <v>-4.5630615234358601E-2</v>
      </c>
      <c r="F221" s="1">
        <v>-4.6993497522862498E-2</v>
      </c>
      <c r="G221" s="1">
        <v>-0.41060303999347503</v>
      </c>
      <c r="H221" s="1">
        <v>9.7451782226585196E-2</v>
      </c>
      <c r="I221" s="1">
        <v>1.7016081107726701E-2</v>
      </c>
    </row>
    <row r="222" spans="1:9" x14ac:dyDescent="0.3">
      <c r="A222" s="1">
        <v>2024.3210382513701</v>
      </c>
      <c r="B222" s="1">
        <v>-1.1727238477858499</v>
      </c>
      <c r="C222" s="1">
        <v>-1.02349542581806</v>
      </c>
      <c r="D222" s="1">
        <v>-1.47536753920588</v>
      </c>
      <c r="E222" s="1">
        <v>-4.5758544921852697E-2</v>
      </c>
      <c r="F222" s="1">
        <v>-7.1615972751487803E-2</v>
      </c>
      <c r="G222" s="1">
        <v>-0.40957856647708002</v>
      </c>
      <c r="H222" s="1">
        <v>9.3992275661889793E-2</v>
      </c>
      <c r="I222" s="1">
        <v>-7.52009901873407E-4</v>
      </c>
    </row>
    <row r="223" spans="1:9" x14ac:dyDescent="0.3">
      <c r="A223" s="1">
        <v>2024.4043715846999</v>
      </c>
      <c r="B223" s="1">
        <v>-1.1647886023056899</v>
      </c>
      <c r="C223" s="1">
        <v>-1.0302576604879099</v>
      </c>
      <c r="D223" s="1">
        <v>-1.4812458603659</v>
      </c>
      <c r="E223" s="1">
        <v>-4.77583007812541E-2</v>
      </c>
      <c r="F223" s="1">
        <v>-9.4413347942065698E-2</v>
      </c>
      <c r="G223" s="1">
        <v>-0.40856500339009499</v>
      </c>
      <c r="H223" s="1">
        <v>9.0204705132407498E-2</v>
      </c>
      <c r="I223" s="1">
        <v>-7.0795576701811998E-3</v>
      </c>
    </row>
    <row r="224" spans="1:9" x14ac:dyDescent="0.3">
      <c r="A224" s="1">
        <v>2024.48770491803</v>
      </c>
      <c r="B224" s="1">
        <v>-1.1631463244953</v>
      </c>
      <c r="C224" s="1">
        <v>-1.0357323988428699</v>
      </c>
      <c r="D224" s="1">
        <v>-1.4854288872793999</v>
      </c>
      <c r="E224" s="1">
        <v>-4.54006347655991E-2</v>
      </c>
      <c r="F224" s="1">
        <v>-9.34018018768938E-2</v>
      </c>
      <c r="G224" s="1">
        <v>-0.39771466032829</v>
      </c>
      <c r="H224" s="1">
        <v>8.5370212131124404E-2</v>
      </c>
      <c r="I224" s="1">
        <v>-1.0737645348797301E-2</v>
      </c>
    </row>
    <row r="225" spans="1:9" x14ac:dyDescent="0.3">
      <c r="A225" s="1">
        <v>2024.57240437158</v>
      </c>
      <c r="B225" s="1">
        <v>-1.1526960794904499</v>
      </c>
      <c r="C225" s="1">
        <v>-1.02632204451646</v>
      </c>
      <c r="D225" s="1">
        <v>-1.4904909345272599</v>
      </c>
      <c r="E225" s="1">
        <v>-2.2722900390590401E-2</v>
      </c>
      <c r="F225" s="1">
        <v>-6.7850401343321196E-2</v>
      </c>
      <c r="G225" s="1">
        <v>-0.38552628749391699</v>
      </c>
      <c r="H225" s="1">
        <v>9.5814005533895893E-2</v>
      </c>
      <c r="I225" s="1">
        <v>2.30968386631503E-3</v>
      </c>
    </row>
    <row r="226" spans="1:9" x14ac:dyDescent="0.3">
      <c r="A226" s="1">
        <v>2024.6557377049201</v>
      </c>
      <c r="B226" s="1">
        <v>-1.1538196935062499</v>
      </c>
      <c r="C226" s="1">
        <v>-1.0243504938089201</v>
      </c>
      <c r="D226" s="1">
        <v>-1.49503145307023</v>
      </c>
      <c r="E226" s="1">
        <v>-9.9567871093313408E-3</v>
      </c>
      <c r="F226" s="1">
        <v>-5.8754674399722297E-2</v>
      </c>
      <c r="G226" s="1">
        <v>-0.37838375111317601</v>
      </c>
      <c r="H226" s="1">
        <v>0.103304375542564</v>
      </c>
      <c r="I226" s="1">
        <v>8.2546973413286703E-3</v>
      </c>
    </row>
    <row r="227" spans="1:9" x14ac:dyDescent="0.3">
      <c r="A227" s="1">
        <v>2024.7390710382499</v>
      </c>
      <c r="B227" s="1">
        <v>-1.16507770909669</v>
      </c>
      <c r="C227" s="1">
        <v>-1.0164798376695201</v>
      </c>
      <c r="D227" s="1">
        <v>-1.49646964996293</v>
      </c>
      <c r="E227" s="1">
        <v>3.28955078128956E-3</v>
      </c>
      <c r="F227" s="1">
        <v>-4.05721524866181E-2</v>
      </c>
      <c r="G227" s="1">
        <v>-0.38638504897988901</v>
      </c>
      <c r="H227" s="1">
        <v>0.11030900743276099</v>
      </c>
      <c r="I227" s="1">
        <v>8.9137824007252692E-3</v>
      </c>
    </row>
    <row r="228" spans="1:9" x14ac:dyDescent="0.3">
      <c r="A228" s="1">
        <v>2024.82240437158</v>
      </c>
      <c r="B228" s="1">
        <v>-1.1552684682659999</v>
      </c>
      <c r="C228" s="1">
        <v>-1.0064165223319601</v>
      </c>
      <c r="D228" s="1">
        <v>-1.49638897599141</v>
      </c>
      <c r="E228" s="1">
        <v>1.80109863281359E-2</v>
      </c>
      <c r="F228" s="1">
        <v>-7.1256311928209496E-3</v>
      </c>
      <c r="G228" s="1">
        <v>-0.384464339024021</v>
      </c>
      <c r="H228" s="1">
        <v>0.11746198866103399</v>
      </c>
      <c r="I228" s="1">
        <v>2.95356218205143E-2</v>
      </c>
    </row>
    <row r="229" spans="1:9" x14ac:dyDescent="0.3">
      <c r="A229" s="1">
        <v>2024.9057377049201</v>
      </c>
      <c r="B229" s="1">
        <v>-1.1255771603203999</v>
      </c>
      <c r="C229" s="1">
        <v>-0.996091504366859</v>
      </c>
      <c r="D229" s="1">
        <v>-1.4929370671311499</v>
      </c>
      <c r="E229" s="1">
        <v>2.8104736328145901E-2</v>
      </c>
      <c r="F229" s="1">
        <v>8.0006669207364194E-3</v>
      </c>
      <c r="G229" s="1">
        <v>-0.37947748213849802</v>
      </c>
      <c r="H229" s="1">
        <v>0.125379604763452</v>
      </c>
      <c r="I229" s="1">
        <v>4.03904168180702E-2</v>
      </c>
    </row>
    <row r="230" spans="1:9" x14ac:dyDescent="0.3">
      <c r="A230" s="1">
        <v>2024.9904371584701</v>
      </c>
      <c r="B230" s="1">
        <v>-1.11208136904554</v>
      </c>
      <c r="C230" s="1">
        <v>-0.99146463646076199</v>
      </c>
      <c r="D230" s="1">
        <v>-1.48948299881613</v>
      </c>
      <c r="E230" s="1">
        <v>1.6899414062550001E-2</v>
      </c>
      <c r="F230" s="1">
        <v>-3.6704458840972599E-3</v>
      </c>
      <c r="G230" s="1">
        <v>-0.38132846021898098</v>
      </c>
      <c r="H230" s="1">
        <v>0.124623446994406</v>
      </c>
      <c r="I230" s="1">
        <v>4.4223330002466803E-2</v>
      </c>
    </row>
    <row r="231" spans="1:9" x14ac:dyDescent="0.3">
      <c r="A231" s="1">
        <v>2025.0710382513701</v>
      </c>
      <c r="B231" s="1">
        <v>-1.1024162089930201</v>
      </c>
      <c r="C231" s="1">
        <v>-0.98874943571269103</v>
      </c>
      <c r="D231" s="1">
        <v>-1.4861272060663899</v>
      </c>
      <c r="E231" s="1">
        <v>4.4167480468786397E-3</v>
      </c>
      <c r="F231" s="1">
        <v>-1.53363483707949E-2</v>
      </c>
      <c r="G231" s="1">
        <v>-0.38469409053186598</v>
      </c>
      <c r="H231" s="1">
        <v>0.119008212619406</v>
      </c>
      <c r="I231" s="1">
        <v>4.4614380829102601E-2</v>
      </c>
    </row>
    <row r="232" spans="1:9" x14ac:dyDescent="0.3">
      <c r="A232" s="1">
        <v>2025.15163934426</v>
      </c>
      <c r="B232" s="1">
        <v>-1.0734166778294101</v>
      </c>
      <c r="C232" s="1">
        <v>-0.98132329976783705</v>
      </c>
      <c r="D232" s="1">
        <v>-1.4827016995968201</v>
      </c>
      <c r="E232" s="1">
        <v>-8.5407714843768207E-3</v>
      </c>
      <c r="F232" s="1">
        <v>-3.3610423018274098E-2</v>
      </c>
      <c r="G232" s="1">
        <v>-0.38201518478786101</v>
      </c>
      <c r="H232" s="1">
        <v>0.108056640625023</v>
      </c>
      <c r="I232" s="1">
        <v>3.4558483981356899E-2</v>
      </c>
    </row>
    <row r="233" spans="1:9" x14ac:dyDescent="0.3">
      <c r="A233" s="1">
        <v>2025.2349726775999</v>
      </c>
      <c r="B233" s="1">
        <v>-1.0562043586663199</v>
      </c>
      <c r="C233" s="1">
        <v>-0.97419053563527302</v>
      </c>
      <c r="D233" s="1">
        <v>-1.4800361582370001</v>
      </c>
      <c r="E233" s="1">
        <v>-1.5499999999974499E-2</v>
      </c>
      <c r="F233" s="1">
        <v>-4.9972310880321003E-2</v>
      </c>
      <c r="G233" s="1">
        <v>-0.37375187849130498</v>
      </c>
      <c r="H233" s="1">
        <v>0.103662109375023</v>
      </c>
      <c r="I233" s="1">
        <v>2.5440825233204099E-2</v>
      </c>
    </row>
    <row r="234" spans="1:9" x14ac:dyDescent="0.3">
      <c r="A234" s="1">
        <v>2025.31830601093</v>
      </c>
      <c r="B234" s="1">
        <v>-1.0457244062845299</v>
      </c>
      <c r="C234" s="1">
        <v>-0.97432354621167905</v>
      </c>
      <c r="D234" s="1">
        <v>-1.4822016024621101</v>
      </c>
      <c r="E234" s="1">
        <v>-1.5162841796836799E-2</v>
      </c>
      <c r="F234" s="1">
        <v>-4.79879239709931E-2</v>
      </c>
      <c r="G234" s="1">
        <v>-0.37627329455756398</v>
      </c>
      <c r="H234" s="1">
        <v>0.103494262695335</v>
      </c>
      <c r="I234" s="1">
        <v>2.6188813438921001E-3</v>
      </c>
    </row>
    <row r="235" spans="1:9" x14ac:dyDescent="0.3">
      <c r="A235" s="1">
        <v>2025.40163934426</v>
      </c>
      <c r="B235" s="1">
        <v>-1.0430078016972899</v>
      </c>
      <c r="C235" s="1">
        <v>-0.96900053204228698</v>
      </c>
      <c r="D235" s="1">
        <v>-1.49171836048322</v>
      </c>
      <c r="E235" s="1">
        <v>-1.36743164062523E-2</v>
      </c>
      <c r="F235" s="1">
        <v>-4.33954006288104E-2</v>
      </c>
      <c r="G235" s="1">
        <v>-0.36817190535941802</v>
      </c>
      <c r="H235" s="1">
        <v>0.102944946289085</v>
      </c>
      <c r="I235" s="1">
        <v>-7.2723625241906103E-3</v>
      </c>
    </row>
    <row r="236" spans="1:9" x14ac:dyDescent="0.3">
      <c r="A236" s="1">
        <v>2025.4849726775999</v>
      </c>
      <c r="B236" s="1">
        <v>-1.0386231278951099</v>
      </c>
      <c r="C236" s="1">
        <v>-0.95888971292742997</v>
      </c>
      <c r="D236" s="1">
        <v>-1.50108297880246</v>
      </c>
      <c r="E236" s="1">
        <v>-1.60278320311136E-3</v>
      </c>
      <c r="F236" s="1">
        <v>-2.2676942406633298E-2</v>
      </c>
      <c r="G236" s="1">
        <v>-0.35498246108926401</v>
      </c>
      <c r="H236" s="1">
        <v>0.106286621093773</v>
      </c>
      <c r="I236" s="1">
        <v>-1.0079506570946299E-2</v>
      </c>
    </row>
    <row r="237" spans="1:9" x14ac:dyDescent="0.3">
      <c r="A237" s="1">
        <v>2025.5696721311499</v>
      </c>
      <c r="B237" s="1">
        <v>-1.0503198674294401</v>
      </c>
      <c r="C237" s="1">
        <v>-0.95468059035965802</v>
      </c>
      <c r="D237" s="1">
        <v>-1.5084721034295401</v>
      </c>
      <c r="E237" s="1">
        <v>-1.4018554687140799E-3</v>
      </c>
      <c r="F237" s="1">
        <v>-1.6854783965300199E-2</v>
      </c>
      <c r="G237" s="1">
        <v>-0.35693795792178701</v>
      </c>
      <c r="H237" s="1">
        <v>0.107587856716577</v>
      </c>
      <c r="I237" s="1">
        <v>-1.8183697840925099E-2</v>
      </c>
    </row>
    <row r="238" spans="1:9" x14ac:dyDescent="0.3">
      <c r="A238" s="1">
        <v>2025.65300546448</v>
      </c>
      <c r="B238" s="1">
        <v>-1.0652297298464599</v>
      </c>
      <c r="C238" s="1">
        <v>-0.95017176214253096</v>
      </c>
      <c r="D238" s="1">
        <v>-1.5071371936670599</v>
      </c>
      <c r="E238" s="1">
        <v>6.9006347656568297E-3</v>
      </c>
      <c r="F238" s="1">
        <v>-5.4047375190293696E-3</v>
      </c>
      <c r="G238" s="1">
        <v>-0.36474302617995102</v>
      </c>
      <c r="H238" s="1">
        <v>0.11058027479384699</v>
      </c>
      <c r="I238" s="1">
        <v>-1.9954663653663801E-2</v>
      </c>
    </row>
    <row r="239" spans="1:9" x14ac:dyDescent="0.3">
      <c r="A239" s="1">
        <v>2025.73633879781</v>
      </c>
      <c r="B239" s="1">
        <v>-1.0771369866565099</v>
      </c>
      <c r="C239" s="1">
        <v>-0.94224525307708995</v>
      </c>
      <c r="D239" s="1">
        <v>-1.5088656538796399</v>
      </c>
      <c r="E239" s="1">
        <v>7.5478515625491101E-3</v>
      </c>
      <c r="F239" s="1">
        <v>9.45583436549669E-3</v>
      </c>
      <c r="G239" s="1">
        <v>-0.36738002954985</v>
      </c>
      <c r="H239" s="1">
        <v>0.114428032769126</v>
      </c>
      <c r="I239" s="1">
        <v>-2.4232802280152999E-2</v>
      </c>
    </row>
    <row r="240" spans="1:9" x14ac:dyDescent="0.3">
      <c r="A240" s="1">
        <v>2025.8196721311499</v>
      </c>
      <c r="B240" s="1">
        <v>-1.07941365199804</v>
      </c>
      <c r="C240" s="1">
        <v>-0.93667176444574796</v>
      </c>
      <c r="D240" s="1">
        <v>-1.50761394424336</v>
      </c>
      <c r="E240" s="1">
        <v>3.1936035156263599E-3</v>
      </c>
      <c r="F240" s="1">
        <v>1.18734220179135E-2</v>
      </c>
      <c r="G240" s="1">
        <v>-0.36858776665718601</v>
      </c>
      <c r="H240" s="1">
        <v>0.11573435465499</v>
      </c>
      <c r="I240" s="1">
        <v>-2.9117270772758299E-2</v>
      </c>
    </row>
    <row r="241" spans="1:9" x14ac:dyDescent="0.3">
      <c r="A241" s="1">
        <v>2025.90300546448</v>
      </c>
      <c r="B241" s="1">
        <v>-1.0736344869157499</v>
      </c>
      <c r="C241" s="1">
        <v>-0.93195679862543601</v>
      </c>
      <c r="D241" s="1">
        <v>-1.50382194162529</v>
      </c>
      <c r="E241" s="1">
        <v>5.4938964843813699E-3</v>
      </c>
      <c r="F241" s="1">
        <v>2.1874255668876699E-2</v>
      </c>
      <c r="G241" s="1">
        <v>-0.35990306478703399</v>
      </c>
      <c r="H241" s="1">
        <v>0.11591576470272</v>
      </c>
      <c r="I241" s="1">
        <v>-2.75570891624284E-2</v>
      </c>
    </row>
    <row r="242" spans="1:9" x14ac:dyDescent="0.3">
      <c r="A242" s="1">
        <v>2025.98770491803</v>
      </c>
      <c r="B242" s="1">
        <v>-1.0635685473416701</v>
      </c>
      <c r="C242" s="1">
        <v>-0.93039550781247704</v>
      </c>
      <c r="D242" s="1">
        <v>-1.5000624938068099</v>
      </c>
      <c r="E242" s="1">
        <v>3.2175292968759099E-3</v>
      </c>
      <c r="F242" s="1">
        <v>2.6668492759142699E-2</v>
      </c>
      <c r="G242" s="1">
        <v>-0.368023586767322</v>
      </c>
      <c r="H242" s="1">
        <v>0.117172919379357</v>
      </c>
      <c r="I242" s="1">
        <v>-3.1633669831023802E-2</v>
      </c>
    </row>
    <row r="243" spans="1:9" x14ac:dyDescent="0.3">
      <c r="A243" s="1">
        <v>2026.06830601093</v>
      </c>
      <c r="B243" s="1">
        <v>-1.0507589964739701</v>
      </c>
      <c r="C243" s="1">
        <v>-0.919418392541274</v>
      </c>
      <c r="D243" s="1">
        <v>-1.49651764690157</v>
      </c>
      <c r="E243" s="1">
        <v>-1.10825195312145E-2</v>
      </c>
      <c r="F243" s="1">
        <v>1.4758449647501899E-2</v>
      </c>
      <c r="G243" s="1">
        <v>-0.36410437074965801</v>
      </c>
      <c r="H243" s="1">
        <v>0.11277330186635499</v>
      </c>
      <c r="I243" s="1">
        <v>-4.7980446039218798E-2</v>
      </c>
    </row>
    <row r="244" spans="1:9" x14ac:dyDescent="0.3">
      <c r="A244" s="1">
        <v>2026.14890710383</v>
      </c>
      <c r="B244" s="1">
        <v>-1.0302102688139001</v>
      </c>
      <c r="C244" s="1">
        <v>-0.914849968676265</v>
      </c>
      <c r="D244" s="1">
        <v>-1.49239549216662</v>
      </c>
      <c r="E244" s="1">
        <v>-1.4694824218736399E-2</v>
      </c>
      <c r="F244" s="1">
        <v>8.1450671684706304E-3</v>
      </c>
      <c r="G244" s="1">
        <v>-0.35456248861515899</v>
      </c>
      <c r="H244" s="1">
        <v>0.105562676323814</v>
      </c>
      <c r="I244" s="1">
        <v>-5.5628529629927898E-2</v>
      </c>
    </row>
    <row r="245" spans="1:9" x14ac:dyDescent="0.3">
      <c r="A245" s="1">
        <v>2026.23224043716</v>
      </c>
      <c r="B245" s="1">
        <v>-0.99135720582131603</v>
      </c>
      <c r="C245" s="1">
        <v>-0.91065840811097598</v>
      </c>
      <c r="D245" s="1">
        <v>-1.492037796815</v>
      </c>
      <c r="E245" s="1">
        <v>-8.9179687499836308E-3</v>
      </c>
      <c r="F245" s="1">
        <v>1.9787151057585099E-2</v>
      </c>
      <c r="G245" s="1">
        <v>-0.35127560314117501</v>
      </c>
      <c r="H245" s="1">
        <v>0.10675370958119899</v>
      </c>
      <c r="I245" s="1">
        <v>-5.4595663381178397E-2</v>
      </c>
    </row>
    <row r="246" spans="1:9" x14ac:dyDescent="0.3">
      <c r="A246" s="1">
        <v>2026.3155737704899</v>
      </c>
      <c r="B246" s="1">
        <v>-0.96032217920350205</v>
      </c>
      <c r="C246" s="1">
        <v>-0.91052712494467902</v>
      </c>
      <c r="D246" s="1">
        <v>-1.5004106142173399</v>
      </c>
      <c r="E246" s="1">
        <v>6.3439941406500102E-3</v>
      </c>
      <c r="F246" s="1">
        <v>3.7926501762626699E-2</v>
      </c>
      <c r="G246" s="1">
        <v>-0.358058253471086</v>
      </c>
      <c r="H246" s="1">
        <v>0.118686930338583</v>
      </c>
      <c r="I246" s="1">
        <v>-6.8175749076431202E-2</v>
      </c>
    </row>
    <row r="247" spans="1:9" x14ac:dyDescent="0.3">
      <c r="A247" s="1">
        <v>2026.39890710383</v>
      </c>
      <c r="B247" s="1">
        <v>-0.95929470906213499</v>
      </c>
      <c r="C247" s="1">
        <v>-0.91713849913395495</v>
      </c>
      <c r="D247" s="1">
        <v>-1.5069975625052101</v>
      </c>
      <c r="E247" s="1">
        <v>3.4033203125432001E-3</v>
      </c>
      <c r="F247" s="1">
        <v>3.9232802972605903E-2</v>
      </c>
      <c r="G247" s="1">
        <v>-0.36133739095890899</v>
      </c>
      <c r="H247" s="1">
        <v>0.122094726562523</v>
      </c>
      <c r="I247" s="1">
        <v>-8.4629928233994206E-2</v>
      </c>
    </row>
    <row r="248" spans="1:9" x14ac:dyDescent="0.3">
      <c r="A248" s="1">
        <v>2026.48224043716</v>
      </c>
      <c r="B248" s="1">
        <v>-0.96841217311077799</v>
      </c>
      <c r="C248" s="1">
        <v>-0.91028586333652595</v>
      </c>
      <c r="D248" s="1">
        <v>-1.51192152687958</v>
      </c>
      <c r="E248" s="1">
        <v>8.5112304687981997E-3</v>
      </c>
      <c r="F248" s="1">
        <v>4.5712205840345597E-2</v>
      </c>
      <c r="G248" s="1">
        <v>-0.36257849184340801</v>
      </c>
      <c r="H248" s="1">
        <v>0.12099778917104199</v>
      </c>
      <c r="I248" s="1">
        <v>-0.104558853031108</v>
      </c>
    </row>
    <row r="249" spans="1:9" x14ac:dyDescent="0.3">
      <c r="A249" s="1">
        <v>2026.56693989071</v>
      </c>
      <c r="B249" s="1">
        <v>-0.98793626633363396</v>
      </c>
      <c r="C249" s="1">
        <v>-0.91347235913542602</v>
      </c>
      <c r="D249" s="1">
        <v>-1.51304688803822</v>
      </c>
      <c r="E249" s="1">
        <v>4.07641601566411E-3</v>
      </c>
      <c r="F249" s="1">
        <v>2.9754489805668499E-2</v>
      </c>
      <c r="G249" s="1">
        <v>-0.37243171652363599</v>
      </c>
      <c r="H249" s="1">
        <v>0.119278632269982</v>
      </c>
      <c r="I249" s="1">
        <v>-0.133236386794408</v>
      </c>
    </row>
    <row r="250" spans="1:9" x14ac:dyDescent="0.3">
      <c r="A250" s="1">
        <v>2026.6502732240399</v>
      </c>
      <c r="B250" s="1">
        <v>-1.0244367751399801</v>
      </c>
      <c r="C250" s="1">
        <v>-0.927030225069984</v>
      </c>
      <c r="D250" s="1">
        <v>-1.5120323109849201</v>
      </c>
      <c r="E250" s="1">
        <v>1.01025390625296E-2</v>
      </c>
      <c r="F250" s="1">
        <v>2.0400479944783001E-2</v>
      </c>
      <c r="G250" s="1">
        <v>-0.37306041025743802</v>
      </c>
      <c r="H250" s="1">
        <v>0.117578972710533</v>
      </c>
      <c r="I250" s="1">
        <v>-0.13084607974502699</v>
      </c>
    </row>
    <row r="251" spans="1:9" x14ac:dyDescent="0.3">
      <c r="A251" s="1">
        <v>2026.73360655738</v>
      </c>
      <c r="B251" s="1">
        <v>-1.0465290710989199</v>
      </c>
      <c r="C251" s="1">
        <v>-0.92239788703199099</v>
      </c>
      <c r="D251" s="1">
        <v>-1.5124393885857901</v>
      </c>
      <c r="E251" s="1">
        <v>9.6469726562986597E-3</v>
      </c>
      <c r="F251" s="1">
        <v>2.14663621856062E-2</v>
      </c>
      <c r="G251" s="1">
        <v>-0.365884984466049</v>
      </c>
      <c r="H251" s="1">
        <v>0.11606157090932399</v>
      </c>
      <c r="I251" s="1">
        <v>-0.12670680792751901</v>
      </c>
    </row>
    <row r="252" spans="1:9" x14ac:dyDescent="0.3">
      <c r="A252" s="1">
        <v>2026.81693989071</v>
      </c>
      <c r="B252" s="1">
        <v>-1.0613295563554199</v>
      </c>
      <c r="C252" s="1">
        <v>-0.91504602972065596</v>
      </c>
      <c r="D252" s="1">
        <v>-1.5088844370619099</v>
      </c>
      <c r="E252" s="1">
        <v>2.0094238281274102E-2</v>
      </c>
      <c r="F252" s="1">
        <v>3.2606022532434102E-2</v>
      </c>
      <c r="G252" s="1">
        <v>-0.360130760706738</v>
      </c>
      <c r="H252" s="1">
        <v>0.120619710286462</v>
      </c>
      <c r="I252" s="1">
        <v>-0.119119286352316</v>
      </c>
    </row>
    <row r="253" spans="1:9" x14ac:dyDescent="0.3">
      <c r="A253" s="1">
        <v>2026.9002732240399</v>
      </c>
      <c r="B253" s="1">
        <v>-1.0623621577710201</v>
      </c>
      <c r="C253" s="1">
        <v>-0.90160217285153998</v>
      </c>
      <c r="D253" s="1">
        <v>-1.50401507022383</v>
      </c>
      <c r="E253" s="1">
        <v>3.0234863281293701E-2</v>
      </c>
      <c r="F253" s="1">
        <v>4.4566680163882197E-2</v>
      </c>
      <c r="G253" s="1">
        <v>-0.34718909387140701</v>
      </c>
      <c r="H253" s="1">
        <v>0.12898237440322199</v>
      </c>
      <c r="I253" s="1">
        <v>-0.10629244072492799</v>
      </c>
    </row>
    <row r="254" spans="1:9" x14ac:dyDescent="0.3">
      <c r="A254" s="1">
        <v>2026.9849726775999</v>
      </c>
      <c r="B254" s="1">
        <v>-1.0638297021916401</v>
      </c>
      <c r="C254" s="1">
        <v>-0.89100192088000096</v>
      </c>
      <c r="D254" s="1">
        <v>-1.4988503470121399</v>
      </c>
      <c r="E254" s="1">
        <v>3.0445312500035002E-2</v>
      </c>
      <c r="F254" s="1">
        <v>4.8231766863580099E-2</v>
      </c>
      <c r="G254" s="1">
        <v>-0.34062291278735302</v>
      </c>
      <c r="H254" s="1">
        <v>0.130007256401939</v>
      </c>
      <c r="I254" s="1">
        <v>-0.11169807374938</v>
      </c>
    </row>
    <row r="255" spans="1:9" x14ac:dyDescent="0.3">
      <c r="A255" s="1">
        <v>2027.0655737704899</v>
      </c>
      <c r="B255" s="1">
        <v>-1.0603974198872901</v>
      </c>
      <c r="C255" s="1">
        <v>-0.88672485351560204</v>
      </c>
      <c r="D255" s="1">
        <v>-1.49439237668452</v>
      </c>
      <c r="E255" s="1">
        <v>2.8463378906280899E-2</v>
      </c>
      <c r="F255" s="1">
        <v>5.0536960508793499E-2</v>
      </c>
      <c r="G255" s="1">
        <v>-0.34341455963607398</v>
      </c>
      <c r="H255" s="1">
        <v>0.13091684977217699</v>
      </c>
      <c r="I255" s="1">
        <v>-0.120429176507969</v>
      </c>
    </row>
    <row r="256" spans="1:9" x14ac:dyDescent="0.3">
      <c r="A256" s="1">
        <v>2027.1461748633899</v>
      </c>
      <c r="B256" s="1">
        <v>-1.04717574668138</v>
      </c>
      <c r="C256" s="1">
        <v>-0.88516327480095902</v>
      </c>
      <c r="D256" s="1">
        <v>-1.4897405443586</v>
      </c>
      <c r="E256" s="1">
        <v>2.7547607421922801E-2</v>
      </c>
      <c r="F256" s="1">
        <v>5.4505734327392502E-2</v>
      </c>
      <c r="G256" s="1">
        <v>-0.34442701586783597</v>
      </c>
      <c r="H256" s="1">
        <v>0.132734341091577</v>
      </c>
      <c r="I256" s="1">
        <v>-0.13410554634503999</v>
      </c>
    </row>
    <row r="257" spans="1:9" x14ac:dyDescent="0.3">
      <c r="A257" s="1">
        <v>2027.22950819672</v>
      </c>
      <c r="B257" s="1">
        <v>-1.0306639814798499</v>
      </c>
      <c r="C257" s="1">
        <v>-0.88769796119544297</v>
      </c>
      <c r="D257" s="1">
        <v>-1.48434382236206</v>
      </c>
      <c r="E257" s="1">
        <v>1.7408203125000899E-2</v>
      </c>
      <c r="F257" s="1">
        <v>4.5779939977137502E-2</v>
      </c>
      <c r="G257" s="1">
        <v>-0.338013738918789</v>
      </c>
      <c r="H257" s="1">
        <v>0.12930704752608299</v>
      </c>
      <c r="I257" s="1">
        <v>-0.14365991400188699</v>
      </c>
    </row>
    <row r="258" spans="1:9" x14ac:dyDescent="0.3">
      <c r="A258" s="1">
        <v>2027.31284153005</v>
      </c>
      <c r="B258" s="1">
        <v>-1.0178521350421801</v>
      </c>
      <c r="C258" s="1">
        <v>-0.88677955483490201</v>
      </c>
      <c r="D258" s="1">
        <v>-1.48042339330044</v>
      </c>
      <c r="E258" s="1">
        <v>1.6605224609406801E-2</v>
      </c>
      <c r="F258" s="1">
        <v>3.9910144340751699E-2</v>
      </c>
      <c r="G258" s="1">
        <v>-0.33070944356177301</v>
      </c>
      <c r="H258" s="1">
        <v>0.129201083713156</v>
      </c>
      <c r="I258" s="1">
        <v>-0.13197026215777899</v>
      </c>
    </row>
    <row r="259" spans="1:9" x14ac:dyDescent="0.3">
      <c r="A259" s="1">
        <v>2027.3961748633899</v>
      </c>
      <c r="B259" s="1">
        <v>-1.00281074996542</v>
      </c>
      <c r="C259" s="1">
        <v>-0.89431279020487897</v>
      </c>
      <c r="D259" s="1">
        <v>-1.48369174850319</v>
      </c>
      <c r="E259" s="1">
        <v>1.9175292968782301E-2</v>
      </c>
      <c r="F259" s="1">
        <v>4.9112310642158298E-2</v>
      </c>
      <c r="G259" s="1">
        <v>-0.339714817185438</v>
      </c>
      <c r="H259" s="1">
        <v>0.12960968017580399</v>
      </c>
      <c r="I259" s="1">
        <v>-0.11849095544147301</v>
      </c>
    </row>
    <row r="260" spans="1:9" x14ac:dyDescent="0.3">
      <c r="A260" s="1">
        <v>2027.47950819672</v>
      </c>
      <c r="B260" s="1">
        <v>-0.99942924026891</v>
      </c>
      <c r="C260" s="1">
        <v>-0.91377551960493997</v>
      </c>
      <c r="D260" s="1">
        <v>-1.48996606477908</v>
      </c>
      <c r="E260" s="1">
        <v>-1.13874511718564E-2</v>
      </c>
      <c r="F260" s="1">
        <v>1.7433575886059299E-2</v>
      </c>
      <c r="G260" s="1">
        <v>-0.34386916086464198</v>
      </c>
      <c r="H260" s="1">
        <v>0.111729770236593</v>
      </c>
      <c r="I260" s="1">
        <v>-0.13558292832482299</v>
      </c>
    </row>
    <row r="261" spans="1:9" x14ac:dyDescent="0.3">
      <c r="A261" s="1">
        <v>2027.56420765027</v>
      </c>
      <c r="B261" s="1">
        <v>-1.01675539269911</v>
      </c>
      <c r="C261" s="1">
        <v>-0.91294722647035098</v>
      </c>
      <c r="D261" s="1">
        <v>-1.4941659191421801</v>
      </c>
      <c r="E261" s="1">
        <v>-3.2710205078103599E-2</v>
      </c>
      <c r="F261" s="1">
        <v>6.9580078127273704E-4</v>
      </c>
      <c r="G261" s="1">
        <v>-0.331294337455461</v>
      </c>
      <c r="H261" s="1">
        <v>9.9448140462243401E-2</v>
      </c>
      <c r="I261" s="1">
        <v>-0.14319316065586901</v>
      </c>
    </row>
    <row r="262" spans="1:9" x14ac:dyDescent="0.3">
      <c r="A262" s="1">
        <v>2027.64754098361</v>
      </c>
      <c r="B262" s="1">
        <v>-1.0589406781491599</v>
      </c>
      <c r="C262" s="1">
        <v>-0.91939795152194403</v>
      </c>
      <c r="D262" s="1">
        <v>-1.4920713702254</v>
      </c>
      <c r="E262" s="1">
        <v>-3.3949462890575398E-2</v>
      </c>
      <c r="F262" s="1">
        <v>-3.2521317644409499E-3</v>
      </c>
      <c r="G262" s="1">
        <v>-0.32160698292784701</v>
      </c>
      <c r="H262" s="1">
        <v>0.103257751464866</v>
      </c>
      <c r="I262" s="1">
        <v>-0.127264640867224</v>
      </c>
    </row>
    <row r="263" spans="1:9" x14ac:dyDescent="0.3">
      <c r="A263" s="1">
        <v>2027.7308743169399</v>
      </c>
      <c r="B263" s="1">
        <v>-1.09810809920316</v>
      </c>
      <c r="C263" s="1">
        <v>-0.92643945082176105</v>
      </c>
      <c r="D263" s="1">
        <v>-1.4882661664119601</v>
      </c>
      <c r="E263" s="1">
        <v>-3.14008789062541E-2</v>
      </c>
      <c r="F263" s="1">
        <v>-2.5113138338383599E-2</v>
      </c>
      <c r="G263" s="1">
        <v>-0.32316116570189002</v>
      </c>
      <c r="H263" s="1">
        <v>0.108831448025171</v>
      </c>
      <c r="I263" s="1">
        <v>-0.118565238538622</v>
      </c>
    </row>
    <row r="264" spans="1:9" x14ac:dyDescent="0.3">
      <c r="A264" s="1">
        <v>2027.81420765027</v>
      </c>
      <c r="B264" s="1">
        <v>-1.11447497342539</v>
      </c>
      <c r="C264" s="1">
        <v>-0.92882298883398595</v>
      </c>
      <c r="D264" s="1">
        <v>-1.48179199870657</v>
      </c>
      <c r="E264" s="1">
        <v>-2.69099121093745E-2</v>
      </c>
      <c r="F264" s="1">
        <v>-3.9635039538836701E-2</v>
      </c>
      <c r="G264" s="1">
        <v>-0.32170770674787302</v>
      </c>
      <c r="H264" s="1">
        <v>0.106590949164513</v>
      </c>
      <c r="I264" s="1">
        <v>-9.1530212875454695E-2</v>
      </c>
    </row>
    <row r="265" spans="1:9" x14ac:dyDescent="0.3">
      <c r="A265" s="1">
        <v>2027.89754098361</v>
      </c>
      <c r="B265" s="1">
        <v>-1.10881207221377</v>
      </c>
      <c r="C265" s="1">
        <v>-0.92229337872197503</v>
      </c>
      <c r="D265" s="1">
        <v>-1.4755440848214201</v>
      </c>
      <c r="E265" s="1">
        <v>-1.53300781249754E-2</v>
      </c>
      <c r="F265" s="1">
        <v>-3.5014231612024098E-2</v>
      </c>
      <c r="G265" s="1">
        <v>-0.31276906067841997</v>
      </c>
      <c r="H265" s="1">
        <v>0.110454813639365</v>
      </c>
      <c r="I265" s="1">
        <v>-5.9365158672449098E-2</v>
      </c>
    </row>
    <row r="266" spans="1:9" x14ac:dyDescent="0.3">
      <c r="A266" s="1">
        <v>2027.98224043716</v>
      </c>
      <c r="B266" s="1">
        <v>-1.08112628227838</v>
      </c>
      <c r="C266" s="1">
        <v>-0.91130705059697503</v>
      </c>
      <c r="D266" s="1">
        <v>-1.4691664814153</v>
      </c>
      <c r="E266" s="1">
        <v>-7.26342773435817E-3</v>
      </c>
      <c r="F266" s="1">
        <v>-2.7625256049873301E-2</v>
      </c>
      <c r="G266" s="1">
        <v>-0.31002896165597399</v>
      </c>
      <c r="H266" s="1">
        <v>0.11518249511721</v>
      </c>
      <c r="I266" s="1">
        <v>-3.4763495866627601E-2</v>
      </c>
    </row>
    <row r="267" spans="1:9" x14ac:dyDescent="0.3">
      <c r="A267" s="1">
        <v>2028.06284153005</v>
      </c>
      <c r="B267" s="1">
        <v>-1.0632964547756401</v>
      </c>
      <c r="C267" s="1">
        <v>-0.90653738345736201</v>
      </c>
      <c r="D267" s="1">
        <v>-1.4633433689580799</v>
      </c>
      <c r="E267" s="1">
        <v>3.0742187500436601E-3</v>
      </c>
      <c r="F267" s="1">
        <v>-1.9910263433644101E-2</v>
      </c>
      <c r="G267" s="1">
        <v>-0.31850873719838502</v>
      </c>
      <c r="H267" s="1">
        <v>0.12102830674916699</v>
      </c>
      <c r="I267" s="1">
        <v>-3.1821743277589597E-2</v>
      </c>
    </row>
    <row r="268" spans="1:9" x14ac:dyDescent="0.3">
      <c r="A268" s="1">
        <v>2028.14344262295</v>
      </c>
      <c r="B268" s="1">
        <v>-1.04419704200944</v>
      </c>
      <c r="C268" s="1">
        <v>-0.90068837291789805</v>
      </c>
      <c r="D268" s="1">
        <v>-1.45912016803652</v>
      </c>
      <c r="E268" s="1">
        <v>1.55417480468714E-2</v>
      </c>
      <c r="F268" s="1">
        <v>-1.61446920255344E-2</v>
      </c>
      <c r="G268" s="1">
        <v>-0.32493403143212202</v>
      </c>
      <c r="H268" s="1">
        <v>0.126398552788658</v>
      </c>
      <c r="I268" s="1">
        <v>-1.7761656295419901E-2</v>
      </c>
    </row>
    <row r="269" spans="1:9" x14ac:dyDescent="0.3">
      <c r="A269" s="1">
        <v>2028.2267759562801</v>
      </c>
      <c r="B269" s="1">
        <v>-1.01713821276098</v>
      </c>
      <c r="C269" s="1">
        <v>-0.90773217543113605</v>
      </c>
      <c r="D269" s="1">
        <v>-1.455750562925</v>
      </c>
      <c r="E269" s="1">
        <v>4.2170410156359096E-3</v>
      </c>
      <c r="F269" s="1">
        <v>-2.5812065310560701E-2</v>
      </c>
      <c r="G269" s="1">
        <v>-0.324930078377975</v>
      </c>
      <c r="H269" s="1">
        <v>0.12226426866322999</v>
      </c>
      <c r="I269" s="1">
        <v>-6.0637434138811799E-2</v>
      </c>
    </row>
    <row r="270" spans="1:9" x14ac:dyDescent="0.3">
      <c r="A270" s="1">
        <v>2028.31010928962</v>
      </c>
      <c r="B270" s="1">
        <v>-1.0053481650563201</v>
      </c>
      <c r="C270" s="1">
        <v>-0.91727294921872704</v>
      </c>
      <c r="D270" s="1">
        <v>-1.45377812506518</v>
      </c>
      <c r="E270" s="1">
        <v>-2.9750976562468198E-3</v>
      </c>
      <c r="F270" s="1">
        <v>-3.7777188929112498E-2</v>
      </c>
      <c r="G270" s="1">
        <v>-0.33111550128518302</v>
      </c>
      <c r="H270" s="1">
        <v>0.11683298746749</v>
      </c>
      <c r="I270" s="1">
        <v>-8.2056988856550106E-2</v>
      </c>
    </row>
    <row r="271" spans="1:9" x14ac:dyDescent="0.3">
      <c r="A271" s="1">
        <v>2028.39344262295</v>
      </c>
      <c r="B271" s="1">
        <v>-1.0303390908030099</v>
      </c>
      <c r="C271" s="1">
        <v>-0.91490582160230405</v>
      </c>
      <c r="D271" s="1">
        <v>-1.45247621829105</v>
      </c>
      <c r="E271" s="1">
        <v>1.18740234375423E-2</v>
      </c>
      <c r="F271" s="1">
        <v>-4.5414026772107298E-2</v>
      </c>
      <c r="G271" s="1">
        <v>-0.32410389005826801</v>
      </c>
      <c r="H271" s="1">
        <v>0.114088100857202</v>
      </c>
      <c r="I271" s="1">
        <v>-6.3571616475883302E-2</v>
      </c>
    </row>
    <row r="272" spans="1:9" x14ac:dyDescent="0.3">
      <c r="A272" s="1">
        <v>2028.4767759562801</v>
      </c>
      <c r="B272" s="1">
        <v>-1.0526868702035601</v>
      </c>
      <c r="C272" s="1">
        <v>-0.90971063577899303</v>
      </c>
      <c r="D272" s="1">
        <v>-1.4535521157115501</v>
      </c>
      <c r="E272" s="1">
        <v>1.9667724609405499E-2</v>
      </c>
      <c r="F272" s="1">
        <v>-6.5838474180623094E-2</v>
      </c>
      <c r="G272" s="1">
        <v>-0.31003908147465598</v>
      </c>
      <c r="H272" s="1">
        <v>0.110996500651083</v>
      </c>
      <c r="I272" s="1">
        <v>-4.5504027374022399E-2</v>
      </c>
    </row>
    <row r="273" spans="1:9" x14ac:dyDescent="0.3">
      <c r="A273" s="1">
        <v>2028.5614754098401</v>
      </c>
      <c r="B273" s="1">
        <v>-1.0924373660467399</v>
      </c>
      <c r="C273" s="1">
        <v>-0.91673917950322503</v>
      </c>
      <c r="D273" s="1">
        <v>-1.45586811060576</v>
      </c>
      <c r="E273" s="1">
        <v>2.4980712890624101E-2</v>
      </c>
      <c r="F273" s="1">
        <v>-8.4336592511419894E-2</v>
      </c>
      <c r="G273" s="1">
        <v>-0.30138268347229802</v>
      </c>
      <c r="H273" s="1">
        <v>0.11025984022353399</v>
      </c>
      <c r="I273" s="1">
        <v>-3.1659692572020497E-2</v>
      </c>
    </row>
    <row r="274" spans="1:9" x14ac:dyDescent="0.3">
      <c r="A274" s="1">
        <v>2028.64480874317</v>
      </c>
      <c r="B274" s="1">
        <v>-1.1290677771103801</v>
      </c>
      <c r="C274" s="1">
        <v>-0.91051186615561597</v>
      </c>
      <c r="D274" s="1">
        <v>-1.45721019138796</v>
      </c>
      <c r="E274" s="1">
        <v>3.0423583984372699E-2</v>
      </c>
      <c r="F274" s="1">
        <v>-9.0987935880321003E-2</v>
      </c>
      <c r="G274" s="1">
        <v>-0.30196235933448201</v>
      </c>
      <c r="H274" s="1">
        <v>0.110371738010031</v>
      </c>
      <c r="I274" s="1">
        <v>-1.01114435713043E-2</v>
      </c>
    </row>
    <row r="275" spans="1:9" x14ac:dyDescent="0.3">
      <c r="A275" s="1">
        <v>2028.7281420765</v>
      </c>
      <c r="B275" s="1">
        <v>-1.1491094538595801</v>
      </c>
      <c r="C275" s="1">
        <v>-0.90843436762969498</v>
      </c>
      <c r="D275" s="1">
        <v>-1.4574317595987101</v>
      </c>
      <c r="E275" s="1">
        <v>2.30781250000405E-2</v>
      </c>
      <c r="F275" s="1">
        <v>-0.106021936928357</v>
      </c>
      <c r="G275" s="1">
        <v>-0.30727162731739099</v>
      </c>
      <c r="H275" s="1">
        <v>0.108088005913658</v>
      </c>
      <c r="I275" s="1">
        <v>-1.29632994185727E-2</v>
      </c>
    </row>
    <row r="276" spans="1:9" x14ac:dyDescent="0.3">
      <c r="A276" s="1">
        <v>2028.8114754098401</v>
      </c>
      <c r="B276" s="1">
        <v>-1.15464906945692</v>
      </c>
      <c r="C276" s="1">
        <v>-0.89929521668631196</v>
      </c>
      <c r="D276" s="1">
        <v>-1.4581664631617699</v>
      </c>
      <c r="E276" s="1">
        <v>6.9213867192274901E-4</v>
      </c>
      <c r="F276" s="1">
        <v>-0.14471524866615901</v>
      </c>
      <c r="G276" s="1">
        <v>-0.29798447999309002</v>
      </c>
      <c r="H276" s="1">
        <v>9.8749627007407498E-2</v>
      </c>
      <c r="I276" s="1">
        <v>-8.2352039425472902E-3</v>
      </c>
    </row>
    <row r="277" spans="1:9" x14ac:dyDescent="0.3">
      <c r="A277" s="1">
        <v>2028.89480874317</v>
      </c>
      <c r="B277" s="1">
        <v>-1.1487131304445499</v>
      </c>
      <c r="C277" s="1">
        <v>-0.89661197302473306</v>
      </c>
      <c r="D277" s="1">
        <v>-1.45595803356298</v>
      </c>
      <c r="E277" s="1">
        <v>-1.09584960937354E-2</v>
      </c>
      <c r="F277" s="1">
        <v>-0.17421458174538901</v>
      </c>
      <c r="G277" s="1">
        <v>-0.286999891211906</v>
      </c>
      <c r="H277" s="1">
        <v>8.6159430609825505E-2</v>
      </c>
      <c r="I277" s="1">
        <v>1.4776469385935799E-2</v>
      </c>
    </row>
    <row r="278" spans="1:9" x14ac:dyDescent="0.3">
      <c r="A278" s="1">
        <v>2028.97950819672</v>
      </c>
      <c r="B278" s="1">
        <v>-1.1291532533358599</v>
      </c>
      <c r="C278" s="1">
        <v>-0.88166354197375096</v>
      </c>
      <c r="D278" s="1">
        <v>-1.45222388803558</v>
      </c>
      <c r="E278" s="1">
        <v>-3.4030761718781802E-3</v>
      </c>
      <c r="F278" s="1">
        <v>-0.17060159822784701</v>
      </c>
      <c r="G278" s="1">
        <v>-0.27358243477772298</v>
      </c>
      <c r="H278" s="1">
        <v>8.3276367187522696E-2</v>
      </c>
      <c r="I278" s="1">
        <v>3.2532022165696603E-2</v>
      </c>
    </row>
    <row r="279" spans="1:9" x14ac:dyDescent="0.3">
      <c r="A279" s="1">
        <v>2029.06010928962</v>
      </c>
      <c r="B279" s="1">
        <v>-1.1138382903242201</v>
      </c>
      <c r="C279" s="1">
        <v>-0.88192927522476305</v>
      </c>
      <c r="D279" s="1">
        <v>-1.44838368475672</v>
      </c>
      <c r="E279" s="1">
        <v>-9.7941894530890802E-3</v>
      </c>
      <c r="F279" s="1">
        <v>-0.19502384837079501</v>
      </c>
      <c r="G279" s="1">
        <v>-0.25947635630865301</v>
      </c>
      <c r="H279" s="1">
        <v>7.64116075304173E-2</v>
      </c>
      <c r="I279" s="1">
        <v>3.9347851184004398E-2</v>
      </c>
    </row>
    <row r="280" spans="1:9" x14ac:dyDescent="0.3">
      <c r="A280" s="1">
        <v>2029.14071038251</v>
      </c>
      <c r="B280" s="1">
        <v>-1.1031162228203999</v>
      </c>
      <c r="C280" s="1">
        <v>-0.88021971504639396</v>
      </c>
      <c r="D280" s="1">
        <v>-1.4448368006299599</v>
      </c>
      <c r="E280" s="1">
        <v>-1.97719726562013E-2</v>
      </c>
      <c r="F280" s="1">
        <v>-0.22932783917679</v>
      </c>
      <c r="G280" s="1">
        <v>-0.24932507134468601</v>
      </c>
      <c r="H280" s="1">
        <v>6.7951456705770893E-2</v>
      </c>
      <c r="I280" s="1">
        <v>4.04779478561181E-2</v>
      </c>
    </row>
    <row r="281" spans="1:9" x14ac:dyDescent="0.3">
      <c r="A281" s="1">
        <v>2029.22404371585</v>
      </c>
      <c r="B281" s="1">
        <v>-1.0979308001763</v>
      </c>
      <c r="C281" s="1">
        <v>-0.87870304899394103</v>
      </c>
      <c r="D281" s="1">
        <v>-1.44195087264791</v>
      </c>
      <c r="E281" s="1">
        <v>-2.30043945311991E-2</v>
      </c>
      <c r="F281" s="1">
        <v>-0.25110027034105498</v>
      </c>
      <c r="G281" s="1">
        <v>-0.23784382083869099</v>
      </c>
      <c r="H281" s="1">
        <v>5.4135470920186897E-2</v>
      </c>
      <c r="I281" s="1">
        <v>2.9193067920346E-2</v>
      </c>
    </row>
    <row r="282" spans="1:9" x14ac:dyDescent="0.3">
      <c r="A282" s="1">
        <v>2029.3073770491801</v>
      </c>
      <c r="B282" s="1">
        <v>-1.1133960555084701</v>
      </c>
      <c r="C282" s="1">
        <v>-0.88138830796725598</v>
      </c>
      <c r="D282" s="1">
        <v>-1.4414334591303899</v>
      </c>
      <c r="E282" s="1">
        <v>-2.7225097656241801E-2</v>
      </c>
      <c r="F282" s="1">
        <v>-0.27447301352896197</v>
      </c>
      <c r="G282" s="1">
        <v>-0.23108409822293699</v>
      </c>
      <c r="H282" s="1">
        <v>4.41087510851048E-2</v>
      </c>
      <c r="I282" s="1">
        <v>1.6277744973365298E-2</v>
      </c>
    </row>
    <row r="283" spans="1:9" x14ac:dyDescent="0.3">
      <c r="A283" s="1">
        <v>2029.39071038251</v>
      </c>
      <c r="B283" s="1">
        <v>-1.08898077770669</v>
      </c>
      <c r="C283" s="1">
        <v>-0.87822743541789805</v>
      </c>
      <c r="D283" s="1">
        <v>-1.44718600223473</v>
      </c>
      <c r="E283" s="2">
        <v>8.7646484416836797E-5</v>
      </c>
      <c r="F283" s="1">
        <v>-0.24892384598894099</v>
      </c>
      <c r="G283" s="1">
        <v>-0.23269552122121701</v>
      </c>
      <c r="H283" s="1">
        <v>5.5261230468772703E-2</v>
      </c>
      <c r="I283" s="1">
        <v>2.41848731225787E-2</v>
      </c>
    </row>
    <row r="284" spans="1:9" x14ac:dyDescent="0.3">
      <c r="A284" s="1">
        <v>2029.47404371585</v>
      </c>
      <c r="B284" s="1">
        <v>-1.0875848010578</v>
      </c>
      <c r="C284" s="1">
        <v>-0.87881878546949099</v>
      </c>
      <c r="D284" s="1">
        <v>-1.45526488931853</v>
      </c>
      <c r="E284" s="1">
        <v>1.30517578125477E-2</v>
      </c>
      <c r="F284" s="1">
        <v>-0.25338611137573303</v>
      </c>
      <c r="G284" s="1">
        <v>-0.229010958498577</v>
      </c>
      <c r="H284" s="1">
        <v>6.1578369140647703E-2</v>
      </c>
      <c r="I284" s="1">
        <v>2.9551708605879402E-2</v>
      </c>
    </row>
    <row r="285" spans="1:9" x14ac:dyDescent="0.3">
      <c r="A285" s="1">
        <v>2029.5587431694</v>
      </c>
      <c r="B285" s="1">
        <v>-1.0924670734236801</v>
      </c>
      <c r="C285" s="1">
        <v>-0.87431542738426105</v>
      </c>
      <c r="D285" s="1">
        <v>-1.4612005378916699</v>
      </c>
      <c r="E285" s="1">
        <v>3.3519775390630002E-2</v>
      </c>
      <c r="F285" s="1">
        <v>-0.24251887623853499</v>
      </c>
      <c r="G285" s="1">
        <v>-0.223585312601188</v>
      </c>
      <c r="H285" s="1">
        <v>7.2078959147177102E-2</v>
      </c>
      <c r="I285" s="1">
        <v>4.2330293877228101E-2</v>
      </c>
    </row>
    <row r="286" spans="1:9" x14ac:dyDescent="0.3">
      <c r="A286" s="1">
        <v>2029.6420765027301</v>
      </c>
      <c r="B286" s="1">
        <v>-1.1029467557383399</v>
      </c>
      <c r="C286" s="1">
        <v>-0.86781431953858201</v>
      </c>
      <c r="D286" s="1">
        <v>-1.4675596025820701</v>
      </c>
      <c r="E286" s="1">
        <v>5.73154296875487E-2</v>
      </c>
      <c r="F286" s="1">
        <v>-0.206495480421097</v>
      </c>
      <c r="G286" s="1">
        <v>-0.219732191649086</v>
      </c>
      <c r="H286" s="1">
        <v>8.5135396321618401E-2</v>
      </c>
      <c r="I286" s="1">
        <v>5.2405116354805201E-2</v>
      </c>
    </row>
    <row r="287" spans="1:9" x14ac:dyDescent="0.3">
      <c r="A287" s="1">
        <v>2029.72540983607</v>
      </c>
      <c r="B287" s="1">
        <v>-1.1193195714359401</v>
      </c>
      <c r="C287" s="1">
        <v>-0.86073251400353001</v>
      </c>
      <c r="D287" s="1">
        <v>-1.47250479480454</v>
      </c>
      <c r="E287" s="1">
        <v>6.0780517578166403E-2</v>
      </c>
      <c r="F287" s="1">
        <v>-0.194747701505321</v>
      </c>
      <c r="G287" s="1">
        <v>-0.21513668712555001</v>
      </c>
      <c r="H287" s="1">
        <v>8.9098442925376303E-2</v>
      </c>
      <c r="I287" s="1">
        <v>5.6479331319678798E-2</v>
      </c>
    </row>
    <row r="288" spans="1:9" x14ac:dyDescent="0.3">
      <c r="A288" s="1">
        <v>2029.8087431694</v>
      </c>
      <c r="B288" s="1">
        <v>-1.1228479976147701</v>
      </c>
      <c r="C288" s="1">
        <v>-0.85488033654553397</v>
      </c>
      <c r="D288" s="1">
        <v>-1.47166020351352</v>
      </c>
      <c r="E288" s="1">
        <v>4.9769531250035498E-2</v>
      </c>
      <c r="F288" s="1">
        <v>-0.202999356897863</v>
      </c>
      <c r="G288" s="1">
        <v>-0.20953995304404299</v>
      </c>
      <c r="H288" s="1">
        <v>8.2388814290368401E-2</v>
      </c>
      <c r="I288" s="1">
        <v>6.1427910383372399E-2</v>
      </c>
    </row>
    <row r="289" spans="1:9" x14ac:dyDescent="0.3">
      <c r="A289" s="1">
        <v>2029.8920765027301</v>
      </c>
      <c r="B289" s="1">
        <v>-1.1196741694897701</v>
      </c>
      <c r="C289" s="1">
        <v>-0.83779826614090802</v>
      </c>
      <c r="D289" s="1">
        <v>-1.46658972216858</v>
      </c>
      <c r="E289" s="1">
        <v>6.1578857421920902E-2</v>
      </c>
      <c r="F289" s="1">
        <v>-0.20069267459029999</v>
      </c>
      <c r="G289" s="1">
        <v>-0.20638573206764499</v>
      </c>
      <c r="H289" s="1">
        <v>8.5042995876733599E-2</v>
      </c>
      <c r="I289" s="1">
        <v>6.6408426447480906E-2</v>
      </c>
    </row>
    <row r="290" spans="1:9" x14ac:dyDescent="0.3">
      <c r="A290" s="1">
        <v>2029.9767759562801</v>
      </c>
      <c r="B290" s="1">
        <v>-1.11221842808004</v>
      </c>
      <c r="C290" s="1">
        <v>-0.82305597269305497</v>
      </c>
      <c r="D290" s="1">
        <v>-1.45951041818779</v>
      </c>
      <c r="E290" s="1">
        <v>6.8173583984389594E-2</v>
      </c>
      <c r="F290" s="1">
        <v>-0.205795809117717</v>
      </c>
      <c r="G290" s="1">
        <v>-0.20100704845367501</v>
      </c>
      <c r="H290" s="1">
        <v>8.5034518771749404E-2</v>
      </c>
      <c r="I290" s="1">
        <v>7.1882901450464901E-2</v>
      </c>
    </row>
    <row r="291" spans="1:9" x14ac:dyDescent="0.3">
      <c r="A291" s="1">
        <v>2030.0573770491801</v>
      </c>
      <c r="B291" s="1">
        <v>-1.0992418407339</v>
      </c>
      <c r="C291" s="1">
        <v>-0.81836346320386599</v>
      </c>
      <c r="D291" s="1">
        <v>-1.45355643462113</v>
      </c>
      <c r="E291" s="1">
        <v>5.5081054687548203E-2</v>
      </c>
      <c r="F291" s="1">
        <v>-0.236844839700836</v>
      </c>
      <c r="G291" s="1">
        <v>-0.20526195783071399</v>
      </c>
      <c r="H291" s="1">
        <v>7.5150214301231699E-2</v>
      </c>
      <c r="I291" s="1">
        <v>6.2014131767853101E-2</v>
      </c>
    </row>
    <row r="292" spans="1:9" x14ac:dyDescent="0.3">
      <c r="A292" s="1">
        <v>2030.1379781420801</v>
      </c>
      <c r="B292" s="1">
        <v>-1.0856027788820499</v>
      </c>
      <c r="C292" s="1">
        <v>-0.81102715258327895</v>
      </c>
      <c r="D292" s="1">
        <v>-1.4484081721591899</v>
      </c>
      <c r="E292" s="1">
        <v>6.0046875000011803E-2</v>
      </c>
      <c r="F292" s="1">
        <v>-0.25669243044967499</v>
      </c>
      <c r="G292" s="1">
        <v>-0.203641047502401</v>
      </c>
      <c r="H292" s="1">
        <v>6.5754191080770893E-2</v>
      </c>
      <c r="I292" s="1">
        <v>6.61801360374739E-2</v>
      </c>
    </row>
    <row r="293" spans="1:9" x14ac:dyDescent="0.3">
      <c r="A293" s="1">
        <v>2030.2213114754099</v>
      </c>
      <c r="B293" s="1">
        <v>-1.0755234709882899</v>
      </c>
      <c r="C293" s="1">
        <v>-0.80465560049378804</v>
      </c>
      <c r="D293" s="1">
        <v>-1.4490485931111201</v>
      </c>
      <c r="E293" s="1">
        <v>5.85056152344237E-2</v>
      </c>
      <c r="F293" s="1">
        <v>-0.28774964867568498</v>
      </c>
      <c r="G293" s="1">
        <v>-0.20130684808128799</v>
      </c>
      <c r="H293" s="1">
        <v>5.2523973253073598E-2</v>
      </c>
      <c r="I293" s="1">
        <v>5.3926973564728101E-2</v>
      </c>
    </row>
    <row r="294" spans="1:9" x14ac:dyDescent="0.3">
      <c r="A294" s="1">
        <v>2030.30464480874</v>
      </c>
      <c r="B294" s="1">
        <v>-1.0845152188190901</v>
      </c>
      <c r="C294" s="1">
        <v>-0.79821754311615201</v>
      </c>
      <c r="D294" s="1">
        <v>-1.45591798178822</v>
      </c>
      <c r="E294" s="1">
        <v>5.9658691406298203E-2</v>
      </c>
      <c r="F294" s="1">
        <v>-0.303847298970993</v>
      </c>
      <c r="G294" s="1">
        <v>-0.19559579167338401</v>
      </c>
      <c r="H294" s="1">
        <v>4.22556559245209E-2</v>
      </c>
      <c r="I294" s="1">
        <v>2.8749735041230899E-2</v>
      </c>
    </row>
    <row r="295" spans="1:9" x14ac:dyDescent="0.3">
      <c r="A295" s="1">
        <v>2030.3879781420801</v>
      </c>
      <c r="B295" s="1">
        <v>-1.09802208284361</v>
      </c>
      <c r="C295" s="1">
        <v>-0.792379184938795</v>
      </c>
      <c r="D295" s="1">
        <v>-1.4609017589859301</v>
      </c>
      <c r="E295" s="1">
        <v>7.87998046875487E-2</v>
      </c>
      <c r="F295" s="1">
        <v>-0.28349579601751901</v>
      </c>
      <c r="G295" s="1">
        <v>-0.19203630358441601</v>
      </c>
      <c r="H295" s="1">
        <v>5.3107198079430901E-2</v>
      </c>
      <c r="I295" s="1">
        <v>2.7207532779186801E-2</v>
      </c>
    </row>
    <row r="296" spans="1:9" x14ac:dyDescent="0.3">
      <c r="A296" s="1">
        <v>2030.4713114754099</v>
      </c>
      <c r="B296" s="1">
        <v>-1.0676899057573901</v>
      </c>
      <c r="C296" s="1">
        <v>-0.79444056097065596</v>
      </c>
      <c r="D296" s="1">
        <v>-1.46746006393937</v>
      </c>
      <c r="E296" s="1">
        <v>8.9872314453145905E-2</v>
      </c>
      <c r="F296" s="1">
        <v>-0.26090757788676899</v>
      </c>
      <c r="G296" s="1">
        <v>-0.19688575230731001</v>
      </c>
      <c r="H296" s="1">
        <v>6.0661146375878203E-2</v>
      </c>
      <c r="I296" s="1">
        <v>3.3349372804650598E-2</v>
      </c>
    </row>
    <row r="297" spans="1:9" x14ac:dyDescent="0.3">
      <c r="A297" s="1">
        <v>2030.5560109289599</v>
      </c>
      <c r="B297" s="1">
        <v>-1.0714361410225</v>
      </c>
      <c r="C297" s="1">
        <v>-0.78775893877133296</v>
      </c>
      <c r="D297" s="1">
        <v>-1.4713325368068699</v>
      </c>
      <c r="E297" s="1">
        <v>0.10480981445312</v>
      </c>
      <c r="F297" s="1">
        <v>-0.24140312380904999</v>
      </c>
      <c r="G297" s="1">
        <v>-0.19043057298409899</v>
      </c>
      <c r="H297" s="1">
        <v>7.0527648925804001E-2</v>
      </c>
      <c r="I297" s="1">
        <v>2.97733750454654E-2</v>
      </c>
    </row>
    <row r="298" spans="1:9" x14ac:dyDescent="0.3">
      <c r="A298" s="1">
        <v>2030.6393442623</v>
      </c>
      <c r="B298" s="1">
        <v>-1.0744299694499699</v>
      </c>
      <c r="C298" s="1">
        <v>-0.78386564434697503</v>
      </c>
      <c r="D298" s="1">
        <v>-1.47644201057136</v>
      </c>
      <c r="E298" s="1">
        <v>0.11110327148441</v>
      </c>
      <c r="F298" s="1">
        <v>-0.22240183760476401</v>
      </c>
      <c r="G298" s="1">
        <v>-0.19291609531853701</v>
      </c>
      <c r="H298" s="1">
        <v>7.8062947591149595E-2</v>
      </c>
      <c r="I298" s="1">
        <v>2.0549023059004402E-2</v>
      </c>
    </row>
    <row r="299" spans="1:9" x14ac:dyDescent="0.3">
      <c r="A299" s="1">
        <v>2030.7226775956301</v>
      </c>
      <c r="B299" s="1">
        <v>-1.0846436357076099</v>
      </c>
      <c r="C299" s="1">
        <v>-0.78019921644676105</v>
      </c>
      <c r="D299" s="1">
        <v>-1.47553703603501</v>
      </c>
      <c r="E299" s="1">
        <v>0.121921386718782</v>
      </c>
      <c r="F299" s="1">
        <v>-0.211971524866613</v>
      </c>
      <c r="G299" s="1">
        <v>-0.20191419532261501</v>
      </c>
      <c r="H299" s="1">
        <v>8.16911485460423E-2</v>
      </c>
      <c r="I299" s="1">
        <v>2.9039533748232298E-2</v>
      </c>
    </row>
    <row r="300" spans="1:9" x14ac:dyDescent="0.3">
      <c r="A300" s="1">
        <v>2030.8060109289599</v>
      </c>
      <c r="B300" s="1">
        <v>-1.0909245853930001</v>
      </c>
      <c r="C300" s="1">
        <v>-0.77782287597653998</v>
      </c>
      <c r="D300" s="1">
        <v>-1.4717145158388101</v>
      </c>
      <c r="E300" s="1">
        <v>0.12215283203124699</v>
      </c>
      <c r="F300" s="1">
        <v>-0.21817626953122701</v>
      </c>
      <c r="G300" s="1">
        <v>-0.21149813795335601</v>
      </c>
      <c r="H300" s="1">
        <v>7.97532823351048E-2</v>
      </c>
      <c r="I300" s="1">
        <v>4.1316116687880801E-2</v>
      </c>
    </row>
    <row r="301" spans="1:9" x14ac:dyDescent="0.3">
      <c r="A301" s="1">
        <v>2030.8893442623</v>
      </c>
      <c r="B301" s="1">
        <v>-1.09874950847791</v>
      </c>
      <c r="C301" s="1">
        <v>-0.76693990455481797</v>
      </c>
      <c r="D301" s="1">
        <v>-1.4663966750588899</v>
      </c>
      <c r="E301" s="1">
        <v>0.122041992187519</v>
      </c>
      <c r="F301" s="1">
        <v>-0.21372516911202399</v>
      </c>
      <c r="G301" s="1">
        <v>-0.208189589742517</v>
      </c>
      <c r="H301" s="1">
        <v>7.8271484375022696E-2</v>
      </c>
      <c r="I301" s="1">
        <v>5.6097033596813603E-2</v>
      </c>
    </row>
    <row r="302" spans="1:9" x14ac:dyDescent="0.3">
      <c r="A302" s="1">
        <v>2030.97404371585</v>
      </c>
      <c r="B302" s="1">
        <v>-1.0979876492930301</v>
      </c>
      <c r="C302" s="1">
        <v>-0.76044225152929801</v>
      </c>
      <c r="D302" s="1">
        <v>-1.45896452431367</v>
      </c>
      <c r="E302" s="1">
        <v>0.126909179687516</v>
      </c>
      <c r="F302" s="1">
        <v>-0.209487691739696</v>
      </c>
      <c r="G302" s="1">
        <v>-0.19953730291649699</v>
      </c>
      <c r="H302" s="1">
        <v>7.9011535644554001E-2</v>
      </c>
      <c r="I302" s="1">
        <v>5.70811663487234E-2</v>
      </c>
    </row>
    <row r="303" spans="1:9" x14ac:dyDescent="0.3">
      <c r="A303" s="1">
        <v>2031.05464480874</v>
      </c>
      <c r="B303" s="1">
        <v>-1.0805804767439899</v>
      </c>
      <c r="C303" s="1">
        <v>-0.75164800679908705</v>
      </c>
      <c r="D303" s="1">
        <v>-1.4535022445291499</v>
      </c>
      <c r="E303" s="1">
        <v>0.12768701171876301</v>
      </c>
      <c r="F303" s="1">
        <v>-0.20204884598894099</v>
      </c>
      <c r="G303" s="1">
        <v>-0.193049708549211</v>
      </c>
      <c r="H303" s="1">
        <v>7.9749043782555901E-2</v>
      </c>
      <c r="I303" s="1">
        <v>5.6973763399355497E-2</v>
      </c>
    </row>
    <row r="304" spans="1:9" x14ac:dyDescent="0.3">
      <c r="A304" s="1">
        <v>2031.13524590164</v>
      </c>
      <c r="B304" s="1">
        <v>-1.0611546879320599</v>
      </c>
      <c r="C304" s="1">
        <v>-0.74319262234666905</v>
      </c>
      <c r="D304" s="1">
        <v>-1.4483042738625</v>
      </c>
      <c r="E304" s="1">
        <v>0.121256591796907</v>
      </c>
      <c r="F304" s="1">
        <v>-0.21646951814972201</v>
      </c>
      <c r="G304" s="1">
        <v>-0.19053271990361501</v>
      </c>
      <c r="H304" s="1">
        <v>7.7301703559044199E-2</v>
      </c>
      <c r="I304" s="1">
        <v>3.2460104772326297E-2</v>
      </c>
    </row>
    <row r="305" spans="1:9" x14ac:dyDescent="0.3">
      <c r="A305" s="1">
        <v>2031.2185792349701</v>
      </c>
      <c r="B305" s="1">
        <v>-1.04714752467328</v>
      </c>
      <c r="C305" s="1">
        <v>-0.73718065945604405</v>
      </c>
      <c r="D305" s="1">
        <v>-1.44362995061118</v>
      </c>
      <c r="E305" s="1">
        <v>0.109734130859408</v>
      </c>
      <c r="F305" s="1">
        <v>-0.225734952600988</v>
      </c>
      <c r="G305" s="1">
        <v>-0.19307690556183801</v>
      </c>
      <c r="H305" s="1">
        <v>6.8970404730919199E-2</v>
      </c>
      <c r="I305" s="1">
        <v>-4.6883516529305802E-4</v>
      </c>
    </row>
    <row r="306" spans="1:9" x14ac:dyDescent="0.3">
      <c r="A306" s="1">
        <v>2031.3019125683099</v>
      </c>
      <c r="B306" s="1">
        <v>-1.03430934669694</v>
      </c>
      <c r="C306" s="1">
        <v>-0.73439290748450503</v>
      </c>
      <c r="D306" s="1">
        <v>-1.44226383061527</v>
      </c>
      <c r="E306" s="1">
        <v>9.8214355468769596E-2</v>
      </c>
      <c r="F306" s="1">
        <v>-0.24380061451978499</v>
      </c>
      <c r="G306" s="1">
        <v>-0.19075171910418501</v>
      </c>
      <c r="H306" s="1">
        <v>6.0167778862876303E-2</v>
      </c>
      <c r="I306" s="1">
        <v>-1.87855328700266E-2</v>
      </c>
    </row>
    <row r="307" spans="1:9" x14ac:dyDescent="0.3">
      <c r="A307" s="1">
        <v>2031.38524590164</v>
      </c>
      <c r="B307" s="1">
        <v>-1.0208582515210201</v>
      </c>
      <c r="C307" s="1">
        <v>-0.73335415822151595</v>
      </c>
      <c r="D307" s="1">
        <v>-1.4504162613953899</v>
      </c>
      <c r="E307" s="1">
        <v>0.108830078125038</v>
      </c>
      <c r="F307" s="1">
        <v>-0.26043269459791002</v>
      </c>
      <c r="G307" s="1">
        <v>-0.18424483383256501</v>
      </c>
      <c r="H307" s="1">
        <v>5.9693908691429001E-2</v>
      </c>
      <c r="I307" s="1">
        <v>-8.42209453730902E-3</v>
      </c>
    </row>
    <row r="308" spans="1:9" x14ac:dyDescent="0.3">
      <c r="A308" s="1">
        <v>2031.4685792349701</v>
      </c>
      <c r="B308" s="1">
        <v>-1.0029445681951801</v>
      </c>
      <c r="C308" s="1">
        <v>-0.73835472250880196</v>
      </c>
      <c r="D308" s="1">
        <v>-1.4591250981125701</v>
      </c>
      <c r="E308" s="1">
        <v>0.12501611328127599</v>
      </c>
      <c r="F308" s="1">
        <v>-0.25327222870612298</v>
      </c>
      <c r="G308" s="1">
        <v>-0.18231511091318001</v>
      </c>
      <c r="H308" s="1">
        <v>6.5589735243065703E-2</v>
      </c>
      <c r="I308" s="1">
        <v>-6.67081137919467E-4</v>
      </c>
    </row>
    <row r="309" spans="1:9" x14ac:dyDescent="0.3">
      <c r="A309" s="1">
        <v>2031.5532786885201</v>
      </c>
      <c r="B309" s="1">
        <v>-0.99225814954365898</v>
      </c>
      <c r="C309" s="1">
        <v>-0.74615973706511296</v>
      </c>
      <c r="D309" s="1">
        <v>-1.4650820152781401</v>
      </c>
      <c r="E309" s="1">
        <v>0.134397460937521</v>
      </c>
      <c r="F309" s="1">
        <v>-0.25058221584413298</v>
      </c>
      <c r="G309" s="1">
        <v>-0.18534520598888099</v>
      </c>
      <c r="H309" s="1">
        <v>6.95604112413548E-2</v>
      </c>
      <c r="I309" s="1">
        <v>8.2572996154794999E-3</v>
      </c>
    </row>
    <row r="310" spans="1:9" x14ac:dyDescent="0.3">
      <c r="A310" s="1">
        <v>2031.6366120218599</v>
      </c>
      <c r="B310" s="1">
        <v>-1.0100921630859101</v>
      </c>
      <c r="C310" s="1">
        <v>-0.74842149266652302</v>
      </c>
      <c r="D310" s="1">
        <v>-1.4663347842696299</v>
      </c>
      <c r="E310" s="1">
        <v>0.14105688476564601</v>
      </c>
      <c r="F310" s="1">
        <v>-0.264510885099071</v>
      </c>
      <c r="G310" s="1">
        <v>-0.18737391338447701</v>
      </c>
      <c r="H310" s="1">
        <v>7.3904927571618401E-2</v>
      </c>
      <c r="I310" s="1">
        <v>1.25285777010618E-2</v>
      </c>
    </row>
    <row r="311" spans="1:9" x14ac:dyDescent="0.3">
      <c r="A311" s="1">
        <v>2031.71994535519</v>
      </c>
      <c r="B311" s="1">
        <v>-1.02314423417619</v>
      </c>
      <c r="C311" s="1">
        <v>-0.75730930544295905</v>
      </c>
      <c r="D311" s="1">
        <v>-1.4668552128749801</v>
      </c>
      <c r="E311" s="1">
        <v>0.142242919921898</v>
      </c>
      <c r="F311" s="1">
        <v>-0.27120763266958697</v>
      </c>
      <c r="G311" s="1">
        <v>-0.20697457901553701</v>
      </c>
      <c r="H311" s="1">
        <v>7.5615607367638005E-2</v>
      </c>
      <c r="I311" s="1">
        <v>1.9327846793260099E-2</v>
      </c>
    </row>
    <row r="312" spans="1:9" x14ac:dyDescent="0.3">
      <c r="A312" s="1">
        <v>2031.8032786885201</v>
      </c>
      <c r="B312" s="1">
        <v>-1.0292802928823299</v>
      </c>
      <c r="C312" s="1">
        <v>-0.75546874999997704</v>
      </c>
      <c r="D312" s="1">
        <v>-1.46551773621337</v>
      </c>
      <c r="E312" s="1">
        <v>0.14268066406253899</v>
      </c>
      <c r="F312" s="1">
        <v>-0.291030660489696</v>
      </c>
      <c r="G312" s="1">
        <v>-0.20527824441381901</v>
      </c>
      <c r="H312" s="1">
        <v>7.1475389268698605E-2</v>
      </c>
      <c r="I312" s="1">
        <v>3.7960129375619503E-2</v>
      </c>
    </row>
    <row r="313" spans="1:9" x14ac:dyDescent="0.3">
      <c r="A313" s="1">
        <v>2031.8866120218599</v>
      </c>
      <c r="B313" s="1">
        <v>-1.0216410409032599</v>
      </c>
      <c r="C313" s="1">
        <v>-0.74176290260169297</v>
      </c>
      <c r="D313" s="1">
        <v>-1.4611768246333601</v>
      </c>
      <c r="E313" s="1">
        <v>0.15049316406253899</v>
      </c>
      <c r="F313" s="1">
        <v>-0.30445244021529999</v>
      </c>
      <c r="G313" s="1">
        <v>-0.203240049688304</v>
      </c>
      <c r="H313" s="1">
        <v>6.9145880805138005E-2</v>
      </c>
      <c r="I313" s="1">
        <v>5.2491464540935298E-2</v>
      </c>
    </row>
    <row r="314" spans="1:9" x14ac:dyDescent="0.3">
      <c r="A314" s="1">
        <v>2031.9713114754099</v>
      </c>
      <c r="B314" s="1">
        <v>-0.99643635707616296</v>
      </c>
      <c r="C314" s="1">
        <v>-0.72989703484296298</v>
      </c>
      <c r="D314" s="1">
        <v>-1.45744141602864</v>
      </c>
      <c r="E314" s="1">
        <v>0.14559179687501</v>
      </c>
      <c r="F314" s="1">
        <v>-0.32434096917870697</v>
      </c>
      <c r="G314" s="1">
        <v>-0.215771863868156</v>
      </c>
      <c r="H314" s="1">
        <v>6.3931613498311904E-2</v>
      </c>
      <c r="I314" s="1">
        <v>3.4360238008730497E-2</v>
      </c>
    </row>
    <row r="315" spans="1:9" x14ac:dyDescent="0.3">
      <c r="A315" s="1">
        <v>2032.0519125683099</v>
      </c>
      <c r="B315" s="1">
        <v>-0.96385587169004305</v>
      </c>
      <c r="C315" s="1">
        <v>-0.71936731878315596</v>
      </c>
      <c r="D315" s="1">
        <v>-1.45412066348882</v>
      </c>
      <c r="E315" s="1">
        <v>0.149153320312507</v>
      </c>
      <c r="F315" s="1">
        <v>-0.336348519674118</v>
      </c>
      <c r="G315" s="1">
        <v>-0.22564817438467299</v>
      </c>
      <c r="H315" s="1">
        <v>6.4500427246116501E-2</v>
      </c>
      <c r="I315" s="1">
        <v>2.1944315119355899E-2</v>
      </c>
    </row>
    <row r="316" spans="1:9" x14ac:dyDescent="0.3">
      <c r="A316" s="1">
        <v>2032.1325136611999</v>
      </c>
      <c r="B316" s="1">
        <v>-0.94313173547254803</v>
      </c>
      <c r="C316" s="1">
        <v>-0.71991951420619704</v>
      </c>
      <c r="D316" s="1">
        <v>-1.4498114103309401</v>
      </c>
      <c r="E316" s="1">
        <v>0.14475000000004501</v>
      </c>
      <c r="F316" s="1">
        <v>-0.35957611828314401</v>
      </c>
      <c r="G316" s="1">
        <v>-0.223528862987735</v>
      </c>
      <c r="H316" s="1">
        <v>5.90801662868898E-2</v>
      </c>
      <c r="I316" s="1">
        <v>2.0725031416589001E-2</v>
      </c>
    </row>
    <row r="317" spans="1:9" x14ac:dyDescent="0.3">
      <c r="A317" s="1">
        <v>2032.21584699454</v>
      </c>
      <c r="B317" s="1">
        <v>-0.94120858791654904</v>
      </c>
      <c r="C317" s="1">
        <v>-0.72463332841977002</v>
      </c>
      <c r="D317" s="1">
        <v>-1.4459316034660801</v>
      </c>
      <c r="E317" s="1">
        <v>0.13230493164064699</v>
      </c>
      <c r="F317" s="1">
        <v>-0.40430595584029999</v>
      </c>
      <c r="G317" s="1">
        <v>-0.22600964165718601</v>
      </c>
      <c r="H317" s="1">
        <v>4.5220947265647703E-2</v>
      </c>
      <c r="I317" s="1">
        <v>4.43380193189569E-4</v>
      </c>
    </row>
    <row r="318" spans="1:9" x14ac:dyDescent="0.3">
      <c r="A318" s="1">
        <v>2032.2991803278701</v>
      </c>
      <c r="B318" s="1">
        <v>-0.94125963059144602</v>
      </c>
      <c r="C318" s="1">
        <v>-0.73285033028076896</v>
      </c>
      <c r="D318" s="1">
        <v>-1.4438037663498999</v>
      </c>
      <c r="E318" s="1">
        <v>0.106072021484408</v>
      </c>
      <c r="F318" s="1">
        <v>-0.46786290610708697</v>
      </c>
      <c r="G318" s="1">
        <v>-0.22912259274812599</v>
      </c>
      <c r="H318" s="1">
        <v>1.8295966254356699E-2</v>
      </c>
      <c r="I318" s="1">
        <v>-2.0810575263396899E-2</v>
      </c>
    </row>
    <row r="319" spans="1:9" x14ac:dyDescent="0.3">
      <c r="A319" s="1">
        <v>2032.3825136611999</v>
      </c>
      <c r="B319" s="1">
        <v>-0.95633207338045201</v>
      </c>
      <c r="C319" s="1">
        <v>-0.74691778218971205</v>
      </c>
      <c r="D319" s="1">
        <v>-1.4477513719464199</v>
      </c>
      <c r="E319" s="1">
        <v>0.111697998046907</v>
      </c>
      <c r="F319" s="1">
        <v>-0.50338164538868602</v>
      </c>
      <c r="G319" s="1">
        <v>-0.23502039143454601</v>
      </c>
      <c r="H319" s="1">
        <v>5.1573011610344102E-3</v>
      </c>
      <c r="I319" s="1">
        <v>-1.4970125893285099E-2</v>
      </c>
    </row>
    <row r="320" spans="1:9" x14ac:dyDescent="0.3">
      <c r="A320" s="1">
        <v>2032.46584699454</v>
      </c>
      <c r="B320" s="1">
        <v>-0.97566603939088703</v>
      </c>
      <c r="C320" s="1">
        <v>-0.75275067023511599</v>
      </c>
      <c r="D320" s="1">
        <v>-1.4538990137891701</v>
      </c>
      <c r="E320" s="1">
        <v>0.13614941406251499</v>
      </c>
      <c r="F320" s="1">
        <v>-0.47936058974846701</v>
      </c>
      <c r="G320" s="1">
        <v>-0.241301003886008</v>
      </c>
      <c r="H320" s="1">
        <v>9.7035725911496194E-3</v>
      </c>
      <c r="I320" s="1">
        <v>-8.3812151768825104E-4</v>
      </c>
    </row>
    <row r="321" spans="1:9" x14ac:dyDescent="0.3">
      <c r="A321" s="1">
        <v>2032.55054644809</v>
      </c>
      <c r="B321" s="1">
        <v>-0.99846955696034501</v>
      </c>
      <c r="C321" s="1">
        <v>-0.76419879265546298</v>
      </c>
      <c r="D321" s="1">
        <v>-1.45646387566234</v>
      </c>
      <c r="E321" s="1">
        <v>0.15023950195313801</v>
      </c>
      <c r="F321" s="1">
        <v>-0.47172672923017001</v>
      </c>
      <c r="G321" s="1">
        <v>-0.253929588831738</v>
      </c>
      <c r="H321" s="1">
        <v>1.10192192925638E-2</v>
      </c>
      <c r="I321" s="1">
        <v>-1.0749237297090999E-2</v>
      </c>
    </row>
    <row r="322" spans="1:9" x14ac:dyDescent="0.3">
      <c r="A322" s="1">
        <v>2032.6338797814201</v>
      </c>
      <c r="B322" s="1">
        <v>-1.0024645239905701</v>
      </c>
      <c r="C322" s="1">
        <v>-0.76840014187791905</v>
      </c>
      <c r="D322" s="1">
        <v>-1.46155639974393</v>
      </c>
      <c r="E322" s="1">
        <v>0.15443676757814701</v>
      </c>
      <c r="F322" s="1">
        <v>-0.46499053210743602</v>
      </c>
      <c r="G322" s="1">
        <v>-0.25856715385157297</v>
      </c>
      <c r="H322" s="1">
        <v>1.252221001522E-2</v>
      </c>
      <c r="I322" s="1">
        <v>-3.3186091928882899E-4</v>
      </c>
    </row>
    <row r="323" spans="1:9" x14ac:dyDescent="0.3">
      <c r="A323" s="1">
        <v>2032.7172131147499</v>
      </c>
      <c r="B323" s="1">
        <v>-1.01468910959966</v>
      </c>
      <c r="C323" s="1">
        <v>-0.77656445773141103</v>
      </c>
      <c r="D323" s="1">
        <v>-1.4639837491655501</v>
      </c>
      <c r="E323" s="1">
        <v>0.15976684570313199</v>
      </c>
      <c r="F323" s="1">
        <v>-0.46637722108420099</v>
      </c>
      <c r="G323" s="1">
        <v>-0.26039109304156199</v>
      </c>
      <c r="H323" s="1">
        <v>1.2823994954430901E-2</v>
      </c>
      <c r="I323" s="1">
        <v>8.0725381540673897E-3</v>
      </c>
    </row>
    <row r="324" spans="1:9" x14ac:dyDescent="0.3">
      <c r="A324" s="1">
        <v>2032.80054644809</v>
      </c>
      <c r="B324" s="1">
        <v>-1.0254975985636701</v>
      </c>
      <c r="C324" s="1">
        <v>-0.77559710808515103</v>
      </c>
      <c r="D324" s="1">
        <v>-1.4618748174649501</v>
      </c>
      <c r="E324" s="1">
        <v>0.166138671875046</v>
      </c>
      <c r="F324" s="1">
        <v>-0.46407574909488902</v>
      </c>
      <c r="G324" s="1">
        <v>-0.267987440040031</v>
      </c>
      <c r="H324" s="1">
        <v>1.1298116048180901E-2</v>
      </c>
      <c r="I324" s="1">
        <v>2.7290095839418899E-2</v>
      </c>
    </row>
    <row r="325" spans="1:9" x14ac:dyDescent="0.3">
      <c r="A325" s="1">
        <v>2032.8838797814201</v>
      </c>
      <c r="B325" s="1">
        <v>-1.02654289313119</v>
      </c>
      <c r="C325" s="1">
        <v>-0.77637069990049701</v>
      </c>
      <c r="D325" s="1">
        <v>-1.45761184997963</v>
      </c>
      <c r="E325" s="1">
        <v>0.16937036132816299</v>
      </c>
      <c r="F325" s="1">
        <v>-0.46283420469700298</v>
      </c>
      <c r="G325" s="1">
        <v>-0.26481519313671198</v>
      </c>
      <c r="H325" s="1">
        <v>8.0649481879504492E-3</v>
      </c>
      <c r="I325" s="1">
        <v>4.1630991854447102E-2</v>
      </c>
    </row>
    <row r="326" spans="1:9" x14ac:dyDescent="0.3">
      <c r="A326" s="1">
        <v>2032.9685792349701</v>
      </c>
      <c r="B326" s="1">
        <v>-1.0175429082549401</v>
      </c>
      <c r="C326" s="1">
        <v>-0.78143546626250804</v>
      </c>
      <c r="D326" s="1">
        <v>-1.45309243705145</v>
      </c>
      <c r="E326" s="1">
        <v>0.17518896484375501</v>
      </c>
      <c r="F326" s="1">
        <v>-0.46903448337457099</v>
      </c>
      <c r="G326" s="1">
        <v>-0.26577673403090801</v>
      </c>
      <c r="H326" s="1">
        <v>3.8331773546360602E-3</v>
      </c>
      <c r="I326" s="1">
        <v>4.8997320130808902E-2</v>
      </c>
    </row>
    <row r="327" spans="1:9" x14ac:dyDescent="0.3">
      <c r="A327" s="1">
        <v>2033.0491803278701</v>
      </c>
      <c r="B327" s="1">
        <v>-1.00105031781487</v>
      </c>
      <c r="C327" s="1">
        <v>-0.78672681124703603</v>
      </c>
      <c r="D327" s="1">
        <v>-1.4485875698848101</v>
      </c>
      <c r="E327" s="1">
        <v>0.150179443359377</v>
      </c>
      <c r="F327" s="1">
        <v>-0.50753278034488902</v>
      </c>
      <c r="G327" s="1">
        <v>-0.266333482178993</v>
      </c>
      <c r="H327" s="1">
        <v>-1.8765089246926402E-2</v>
      </c>
      <c r="I327" s="1">
        <v>4.9839747229327699E-2</v>
      </c>
    </row>
    <row r="328" spans="1:9" x14ac:dyDescent="0.3">
      <c r="A328" s="1">
        <v>2033.1297814207701</v>
      </c>
      <c r="B328" s="1">
        <v>-0.98878670751520303</v>
      </c>
      <c r="C328" s="1">
        <v>-0.80151027463512003</v>
      </c>
      <c r="D328" s="1">
        <v>-1.4430427826294501</v>
      </c>
      <c r="E328" s="1">
        <v>0.127321777343752</v>
      </c>
      <c r="F328" s="1">
        <v>-0.53862498213601395</v>
      </c>
      <c r="G328" s="1">
        <v>-0.261975319027272</v>
      </c>
      <c r="H328" s="1">
        <v>-4.4336276584203901E-2</v>
      </c>
      <c r="I328" s="1">
        <v>5.25129924449175E-2</v>
      </c>
    </row>
    <row r="329" spans="1:9" x14ac:dyDescent="0.3">
      <c r="A329" s="1">
        <v>2033.2131147540999</v>
      </c>
      <c r="B329" s="1">
        <v>-0.98358251521017304</v>
      </c>
      <c r="C329" s="1">
        <v>-0.81256512336011599</v>
      </c>
      <c r="D329" s="1">
        <v>-1.43803239931884</v>
      </c>
      <c r="E329" s="1">
        <v>0.108137207031291</v>
      </c>
      <c r="F329" s="1">
        <v>-0.57041908822407095</v>
      </c>
      <c r="G329" s="1">
        <v>-0.25315494833830599</v>
      </c>
      <c r="H329" s="1">
        <v>-7.2587924533422707E-2</v>
      </c>
      <c r="I329" s="1">
        <v>5.3709092251096997E-2</v>
      </c>
    </row>
    <row r="330" spans="1:9" x14ac:dyDescent="0.3">
      <c r="A330" s="1">
        <v>2033.29644808743</v>
      </c>
      <c r="B330" s="1">
        <v>-0.99494693722340299</v>
      </c>
      <c r="C330" s="1">
        <v>-0.82372966262528302</v>
      </c>
      <c r="D330" s="1">
        <v>-1.4366989971002799</v>
      </c>
      <c r="E330" s="1">
        <v>9.4993164062543697E-2</v>
      </c>
      <c r="F330" s="1">
        <v>-0.60082799399771203</v>
      </c>
      <c r="G330" s="1">
        <v>-0.25169073707695599</v>
      </c>
      <c r="H330" s="1">
        <v>-9.6759541829385398E-2</v>
      </c>
      <c r="I330" s="1">
        <v>5.5695573673688201E-2</v>
      </c>
    </row>
    <row r="331" spans="1:9" x14ac:dyDescent="0.3">
      <c r="A331" s="1">
        <v>2033.3797814207701</v>
      </c>
      <c r="B331" s="1">
        <v>-1.0052498606453899</v>
      </c>
      <c r="C331" s="1">
        <v>-0.84211160911701199</v>
      </c>
      <c r="D331" s="1">
        <v>-1.43637055624947</v>
      </c>
      <c r="E331" s="1">
        <v>9.6458496093760004E-2</v>
      </c>
      <c r="F331" s="1">
        <v>-0.61641577743898801</v>
      </c>
      <c r="G331" s="1">
        <v>-0.25145181448345999</v>
      </c>
      <c r="H331" s="1">
        <v>-0.11471235487192601</v>
      </c>
      <c r="I331" s="1">
        <v>5.7651064377466803E-2</v>
      </c>
    </row>
    <row r="332" spans="1:9" x14ac:dyDescent="0.3">
      <c r="A332" s="1">
        <v>2033.4631147540999</v>
      </c>
      <c r="B332" s="1">
        <v>-1.0267056085366999</v>
      </c>
      <c r="C332" s="1">
        <v>-0.84072190770558597</v>
      </c>
      <c r="D332" s="1">
        <v>-1.4373630090771601</v>
      </c>
      <c r="E332" s="1">
        <v>0.100141113281268</v>
      </c>
      <c r="F332" s="1">
        <v>-0.615829988805217</v>
      </c>
      <c r="G332" s="1">
        <v>-0.24031811649933801</v>
      </c>
      <c r="H332" s="1">
        <v>-0.12581312391489499</v>
      </c>
      <c r="I332" s="1">
        <v>5.2083144077073498E-2</v>
      </c>
    </row>
    <row r="333" spans="1:9" x14ac:dyDescent="0.3">
      <c r="A333" s="1">
        <v>2033.5478142076499</v>
      </c>
      <c r="B333" s="1">
        <v>-1.0408203935201099</v>
      </c>
      <c r="C333" s="1">
        <v>-0.84573197274835399</v>
      </c>
      <c r="D333" s="1">
        <v>-1.44305296873694</v>
      </c>
      <c r="E333" s="1">
        <v>9.3484375000002701E-2</v>
      </c>
      <c r="F333" s="1">
        <v>-0.61650360851751895</v>
      </c>
      <c r="G333" s="1">
        <v>-0.233767431387605</v>
      </c>
      <c r="H333" s="1">
        <v>-0.136103481716532</v>
      </c>
      <c r="I333" s="1">
        <v>5.0288048086258599E-2</v>
      </c>
    </row>
    <row r="334" spans="1:9" x14ac:dyDescent="0.3">
      <c r="A334" s="1">
        <v>2033.63114754098</v>
      </c>
      <c r="B334" s="1">
        <v>-1.04169284516729</v>
      </c>
      <c r="C334" s="1">
        <v>-0.85470011009357505</v>
      </c>
      <c r="D334" s="1">
        <v>-1.4475952392903699</v>
      </c>
      <c r="E334" s="1">
        <v>0.102813232421909</v>
      </c>
      <c r="F334" s="1">
        <v>-0.597700314405472</v>
      </c>
      <c r="G334" s="1">
        <v>-0.24428049986840999</v>
      </c>
      <c r="H334" s="1">
        <v>-0.13110368516709101</v>
      </c>
      <c r="I334" s="1">
        <v>5.7297628240064603E-2</v>
      </c>
    </row>
    <row r="335" spans="1:9" x14ac:dyDescent="0.3">
      <c r="A335" s="1">
        <v>2033.7144808743201</v>
      </c>
      <c r="B335" s="1">
        <v>-1.0595742554791101</v>
      </c>
      <c r="C335" s="1">
        <v>-0.85791712347065596</v>
      </c>
      <c r="D335" s="1">
        <v>-1.4472704246938399</v>
      </c>
      <c r="E335" s="1">
        <v>0.10452197265630001</v>
      </c>
      <c r="F335" s="1">
        <v>-0.61097173923394599</v>
      </c>
      <c r="G335" s="1">
        <v>-0.26831238109213001</v>
      </c>
      <c r="H335" s="1">
        <v>-0.14153391520181899</v>
      </c>
      <c r="I335" s="1">
        <v>4.1805580789741698E-2</v>
      </c>
    </row>
    <row r="336" spans="1:9" x14ac:dyDescent="0.3">
      <c r="A336" s="1">
        <v>2033.7978142076499</v>
      </c>
      <c r="B336" s="1">
        <v>-1.08453263814471</v>
      </c>
      <c r="C336" s="1">
        <v>-0.86133768333576199</v>
      </c>
      <c r="D336" s="1">
        <v>-1.44710687655152</v>
      </c>
      <c r="E336" s="1">
        <v>9.5804931640657301E-2</v>
      </c>
      <c r="F336" s="1">
        <v>-0.63140511861661297</v>
      </c>
      <c r="G336" s="1">
        <v>-0.27485294638518099</v>
      </c>
      <c r="H336" s="1">
        <v>-0.159822421603735</v>
      </c>
      <c r="I336" s="1">
        <v>5.8230188650725302E-2</v>
      </c>
    </row>
    <row r="337" spans="1:9" x14ac:dyDescent="0.3">
      <c r="A337" s="1">
        <v>2033.88114754098</v>
      </c>
      <c r="B337" s="1">
        <v>-1.08742451625585</v>
      </c>
      <c r="C337" s="1">
        <v>-0.85287049491449796</v>
      </c>
      <c r="D337" s="1">
        <v>-1.44283107457073</v>
      </c>
      <c r="E337" s="1">
        <v>9.7190429687543697E-2</v>
      </c>
      <c r="F337" s="1">
        <v>-0.63118554092034196</v>
      </c>
      <c r="G337" s="1">
        <v>-0.26272371124105098</v>
      </c>
      <c r="H337" s="1">
        <v>-0.168931918674048</v>
      </c>
      <c r="I337" s="1">
        <v>9.2380541424461199E-2</v>
      </c>
    </row>
    <row r="338" spans="1:9" x14ac:dyDescent="0.3">
      <c r="A338" s="1">
        <v>2033.96584699454</v>
      </c>
      <c r="B338" s="1">
        <v>-1.0660739594856099</v>
      </c>
      <c r="C338" s="1">
        <v>-0.85058254026012003</v>
      </c>
      <c r="D338" s="1">
        <v>-1.43649959385948</v>
      </c>
      <c r="E338" s="1">
        <v>9.67541503906659E-2</v>
      </c>
      <c r="F338" s="1">
        <v>-0.62486244759907095</v>
      </c>
      <c r="G338" s="1">
        <v>-0.25335054545820401</v>
      </c>
      <c r="H338" s="1">
        <v>-0.17285173204209101</v>
      </c>
      <c r="I338" s="1">
        <v>0.114606801114348</v>
      </c>
    </row>
    <row r="339" spans="1:9" x14ac:dyDescent="0.3">
      <c r="A339" s="1">
        <v>2034.04644808743</v>
      </c>
      <c r="B339" s="1">
        <v>-1.0363538893977899</v>
      </c>
      <c r="C339" s="1">
        <v>-0.84397807571121997</v>
      </c>
      <c r="D339" s="1">
        <v>-1.4311482611580599</v>
      </c>
      <c r="E339" s="1">
        <v>0.10020654296874899</v>
      </c>
      <c r="F339" s="1">
        <v>-0.61779800042870703</v>
      </c>
      <c r="G339" s="1">
        <v>-0.25156866676445599</v>
      </c>
      <c r="H339" s="1">
        <v>-0.17361043294266701</v>
      </c>
      <c r="I339" s="1">
        <v>0.12384582046394101</v>
      </c>
    </row>
    <row r="340" spans="1:9" x14ac:dyDescent="0.3">
      <c r="A340" s="1">
        <v>2034.12704918033</v>
      </c>
      <c r="B340" s="1">
        <v>-1.0138735070692599</v>
      </c>
      <c r="C340" s="1">
        <v>-0.84540865916125096</v>
      </c>
      <c r="D340" s="1">
        <v>-1.42594866071425</v>
      </c>
      <c r="E340" s="1">
        <v>8.3304931640668697E-2</v>
      </c>
      <c r="F340" s="1">
        <v>-0.65110905344892001</v>
      </c>
      <c r="G340" s="1">
        <v>-0.25525923812944001</v>
      </c>
      <c r="H340" s="1">
        <v>-0.193895297580298</v>
      </c>
      <c r="I340" s="1">
        <v>0.115955725381582</v>
      </c>
    </row>
    <row r="341" spans="1:9" x14ac:dyDescent="0.3">
      <c r="A341" s="1">
        <v>2034.2103825136601</v>
      </c>
      <c r="B341" s="1">
        <v>-0.99924586473309795</v>
      </c>
      <c r="C341" s="1">
        <v>-0.84269288260981101</v>
      </c>
      <c r="D341" s="1">
        <v>-1.4209520490210801</v>
      </c>
      <c r="E341" s="1">
        <v>7.1091064453128197E-2</v>
      </c>
      <c r="F341" s="1">
        <v>-0.67634113590889899</v>
      </c>
      <c r="G341" s="1">
        <v>-0.24866491129978399</v>
      </c>
      <c r="H341" s="1">
        <v>-0.214064873589393</v>
      </c>
      <c r="I341" s="1">
        <v>0.118594904463464</v>
      </c>
    </row>
    <row r="342" spans="1:9" x14ac:dyDescent="0.3">
      <c r="A342" s="1">
        <v>2034.2937158469899</v>
      </c>
      <c r="B342" s="1">
        <v>-1.0028337056657499</v>
      </c>
      <c r="C342" s="1">
        <v>-0.84998312896152595</v>
      </c>
      <c r="D342" s="1">
        <v>-1.4189711363197799</v>
      </c>
      <c r="E342" s="1">
        <v>2.9238281250002301E-2</v>
      </c>
      <c r="F342" s="1">
        <v>-0.72908890887003996</v>
      </c>
      <c r="G342" s="1">
        <v>-0.240210909670452</v>
      </c>
      <c r="H342" s="1">
        <v>-0.26069064670139103</v>
      </c>
      <c r="I342" s="1">
        <v>0.103148041954341</v>
      </c>
    </row>
    <row r="343" spans="1:9" x14ac:dyDescent="0.3">
      <c r="A343" s="1">
        <v>2034.37704918033</v>
      </c>
      <c r="B343" s="1">
        <v>-1.0057995821522401</v>
      </c>
      <c r="C343" s="1">
        <v>-0.84553303268717195</v>
      </c>
      <c r="D343" s="1">
        <v>-1.4179050175624801</v>
      </c>
      <c r="E343" s="1">
        <v>1.41032714843732E-2</v>
      </c>
      <c r="F343" s="1">
        <v>-0.74637600038107599</v>
      </c>
      <c r="G343" s="1">
        <v>-0.23122103201910699</v>
      </c>
      <c r="H343" s="1">
        <v>-0.293256293402749</v>
      </c>
      <c r="I343" s="1">
        <v>0.109368186773281</v>
      </c>
    </row>
    <row r="344" spans="1:9" x14ac:dyDescent="0.3">
      <c r="A344" s="1">
        <v>2034.4603825136601</v>
      </c>
      <c r="B344" s="1">
        <v>-1.02223046226834</v>
      </c>
      <c r="C344" s="1">
        <v>-0.84744988207546601</v>
      </c>
      <c r="D344" s="1">
        <v>-1.41711180499777</v>
      </c>
      <c r="E344" s="1">
        <v>1.28696289062873E-2</v>
      </c>
      <c r="F344" s="1">
        <v>-0.74883824790396203</v>
      </c>
      <c r="G344" s="1">
        <v>-0.24745369550476001</v>
      </c>
      <c r="H344" s="1">
        <v>-0.31465504964188501</v>
      </c>
      <c r="I344" s="1">
        <v>0.10569945342786</v>
      </c>
    </row>
    <row r="345" spans="1:9" x14ac:dyDescent="0.3">
      <c r="A345" s="1">
        <v>2034.5450819672101</v>
      </c>
      <c r="B345" s="1">
        <v>-1.0392679130081299</v>
      </c>
      <c r="C345" s="1">
        <v>-0.84966125488278998</v>
      </c>
      <c r="D345" s="1">
        <v>-1.41707248662277</v>
      </c>
      <c r="E345" s="1">
        <v>4.55490722656577E-2</v>
      </c>
      <c r="F345" s="1">
        <v>-0.71665262361847204</v>
      </c>
      <c r="G345" s="1">
        <v>-0.262008366560053</v>
      </c>
      <c r="H345" s="1">
        <v>-0.30121799045139103</v>
      </c>
      <c r="I345" s="1">
        <v>0.114699300130212</v>
      </c>
    </row>
    <row r="346" spans="1:9" x14ac:dyDescent="0.3">
      <c r="A346" s="1">
        <v>2034.6284153005499</v>
      </c>
      <c r="B346" s="1">
        <v>-1.0571971251901</v>
      </c>
      <c r="C346" s="1">
        <v>-0.85039223724936597</v>
      </c>
      <c r="D346" s="1">
        <v>-1.41936957610147</v>
      </c>
      <c r="E346" s="1">
        <v>5.6566894531272303E-2</v>
      </c>
      <c r="F346" s="1">
        <v>-0.70231754954267001</v>
      </c>
      <c r="G346" s="1">
        <v>-0.27019609046101301</v>
      </c>
      <c r="H346" s="1">
        <v>-0.297065056694862</v>
      </c>
      <c r="I346" s="1">
        <v>0.12116051015931401</v>
      </c>
    </row>
    <row r="347" spans="1:9" x14ac:dyDescent="0.3">
      <c r="A347" s="1">
        <v>2034.71174863388</v>
      </c>
      <c r="B347" s="1">
        <v>-1.0846672665755901</v>
      </c>
      <c r="C347" s="1">
        <v>-0.84591709352889699</v>
      </c>
      <c r="D347" s="1">
        <v>-1.42117418765383</v>
      </c>
      <c r="E347" s="1">
        <v>6.35388183594046E-2</v>
      </c>
      <c r="F347" s="1">
        <v>-0.68458311499614399</v>
      </c>
      <c r="G347" s="1">
        <v>-0.277430812064836</v>
      </c>
      <c r="H347" s="1">
        <v>-0.288693915473061</v>
      </c>
      <c r="I347" s="1">
        <v>0.13175152919092201</v>
      </c>
    </row>
    <row r="348" spans="1:9" x14ac:dyDescent="0.3">
      <c r="A348" s="1">
        <v>2034.7950819672101</v>
      </c>
      <c r="B348" s="1">
        <v>-1.10339979323663</v>
      </c>
      <c r="C348" s="1">
        <v>-0.84584655761716498</v>
      </c>
      <c r="D348" s="1">
        <v>-1.41766075470417</v>
      </c>
      <c r="E348" s="1">
        <v>5.9342773437549602E-2</v>
      </c>
      <c r="F348" s="1">
        <v>-0.67953208365088402</v>
      </c>
      <c r="G348" s="1">
        <v>-0.27733514815412302</v>
      </c>
      <c r="H348" s="1">
        <v>-0.29087761773001802</v>
      </c>
      <c r="I348" s="1">
        <v>0.14222284361375201</v>
      </c>
    </row>
    <row r="349" spans="1:9" x14ac:dyDescent="0.3">
      <c r="A349" s="1">
        <v>2034.8784153005499</v>
      </c>
      <c r="B349" s="1">
        <v>-1.0921837730745101</v>
      </c>
      <c r="C349" s="1">
        <v>-0.84531710642687596</v>
      </c>
      <c r="D349" s="1">
        <v>-1.41336800304049</v>
      </c>
      <c r="E349" s="1">
        <v>4.5955322265626798E-2</v>
      </c>
      <c r="F349" s="1">
        <v>-0.682632967320842</v>
      </c>
      <c r="G349" s="1">
        <v>-0.27295816846458398</v>
      </c>
      <c r="H349" s="1">
        <v>-0.29958190917966498</v>
      </c>
      <c r="I349" s="1">
        <v>0.15479111782343599</v>
      </c>
    </row>
    <row r="350" spans="1:9" x14ac:dyDescent="0.3">
      <c r="A350" s="1">
        <v>2034.9631147540999</v>
      </c>
      <c r="B350" s="1">
        <v>-1.06775215621542</v>
      </c>
      <c r="C350" s="1">
        <v>-0.83699645996091498</v>
      </c>
      <c r="D350" s="1">
        <v>-1.40940519977153</v>
      </c>
      <c r="E350" s="1">
        <v>3.9457275390645898E-2</v>
      </c>
      <c r="F350" s="1">
        <v>-0.68176209984755998</v>
      </c>
      <c r="G350" s="1">
        <v>-0.26274157904589401</v>
      </c>
      <c r="H350" s="1">
        <v>-0.307177395290751</v>
      </c>
      <c r="I350" s="1">
        <v>0.16289341653043701</v>
      </c>
    </row>
    <row r="351" spans="1:9" x14ac:dyDescent="0.3">
      <c r="A351" s="1">
        <v>2035.0437158469899</v>
      </c>
      <c r="B351" s="1">
        <v>-1.04935046170664</v>
      </c>
      <c r="C351" s="1">
        <v>-0.829910335900649</v>
      </c>
      <c r="D351" s="1">
        <v>-1.40502008048492</v>
      </c>
      <c r="E351" s="1">
        <v>1.5804687500008199E-2</v>
      </c>
      <c r="F351" s="1">
        <v>-0.702863888624222</v>
      </c>
      <c r="G351" s="1">
        <v>-0.25289626047401698</v>
      </c>
      <c r="H351" s="1">
        <v>-0.32493184407547898</v>
      </c>
      <c r="I351" s="1">
        <v>0.158676313060198</v>
      </c>
    </row>
    <row r="352" spans="1:9" x14ac:dyDescent="0.3">
      <c r="A352" s="1">
        <v>2035.1243169398899</v>
      </c>
      <c r="B352" s="1">
        <v>-1.02619086071451</v>
      </c>
      <c r="C352" s="1">
        <v>-0.82184275501174398</v>
      </c>
      <c r="D352" s="1">
        <v>-1.4004045921906301</v>
      </c>
      <c r="E352" s="1">
        <v>1.5398193359374099E-2</v>
      </c>
      <c r="F352" s="1">
        <v>-0.70491303234564395</v>
      </c>
      <c r="G352" s="1">
        <v>-0.236283787544494</v>
      </c>
      <c r="H352" s="1">
        <v>-0.33381500244138401</v>
      </c>
      <c r="I352" s="1">
        <v>0.15859990082969899</v>
      </c>
    </row>
    <row r="353" spans="1:9" x14ac:dyDescent="0.3">
      <c r="A353" s="1">
        <v>2035.20765027322</v>
      </c>
      <c r="B353" s="1">
        <v>-1.01189877670419</v>
      </c>
      <c r="C353" s="1">
        <v>-0.820388851525649</v>
      </c>
      <c r="D353" s="1">
        <v>-1.39613099040906</v>
      </c>
      <c r="E353" s="1">
        <v>-7.2773437499904503E-3</v>
      </c>
      <c r="F353" s="1">
        <v>-0.72049858279342505</v>
      </c>
      <c r="G353" s="1">
        <v>-0.221062473435438</v>
      </c>
      <c r="H353" s="1">
        <v>-0.356219143337626</v>
      </c>
      <c r="I353" s="1">
        <v>0.14793933010844301</v>
      </c>
    </row>
    <row r="354" spans="1:9" x14ac:dyDescent="0.3">
      <c r="A354" s="1">
        <v>2035.2909836065601</v>
      </c>
      <c r="B354" s="1">
        <v>-1.01254288664961</v>
      </c>
      <c r="C354" s="1">
        <v>-0.82491265063015395</v>
      </c>
      <c r="D354" s="1">
        <v>-1.3972191111586201</v>
      </c>
      <c r="E354" s="1">
        <v>-5.0472900390616401E-2</v>
      </c>
      <c r="F354" s="1">
        <v>-0.73824269364519102</v>
      </c>
      <c r="G354" s="1">
        <v>-0.218998346674596</v>
      </c>
      <c r="H354" s="1">
        <v>-0.38474460177951603</v>
      </c>
      <c r="I354" s="1">
        <v>0.13408340335820401</v>
      </c>
    </row>
    <row r="355" spans="1:9" x14ac:dyDescent="0.3">
      <c r="A355" s="1">
        <v>2035.3743169398899</v>
      </c>
      <c r="B355" s="1">
        <v>-1.0234325307659999</v>
      </c>
      <c r="C355" s="1">
        <v>-0.81868073085564697</v>
      </c>
      <c r="D355" s="1">
        <v>-1.4029799253822799</v>
      </c>
      <c r="E355" s="1">
        <v>-2.3232421874979502E-2</v>
      </c>
      <c r="F355" s="1">
        <v>-0.72540670255335704</v>
      </c>
      <c r="G355" s="1">
        <v>-0.21450989085775499</v>
      </c>
      <c r="H355" s="1">
        <v>-0.38366207546653203</v>
      </c>
      <c r="I355" s="1">
        <v>0.124868750757059</v>
      </c>
    </row>
    <row r="356" spans="1:9" x14ac:dyDescent="0.3">
      <c r="A356" s="1">
        <v>2035.45765027322</v>
      </c>
      <c r="B356" s="1">
        <v>-1.0323252990182299</v>
      </c>
      <c r="C356" s="1">
        <v>-0.81347316526012003</v>
      </c>
      <c r="D356" s="1">
        <v>-1.4075335228872601</v>
      </c>
      <c r="E356" s="1">
        <v>-4.3940429687268096E-3</v>
      </c>
      <c r="F356" s="1">
        <v>-0.70890711342411805</v>
      </c>
      <c r="G356" s="1">
        <v>-0.210267631253998</v>
      </c>
      <c r="H356" s="1">
        <v>-0.38079681396482101</v>
      </c>
      <c r="I356" s="1">
        <v>0.13184000651045799</v>
      </c>
    </row>
    <row r="357" spans="1:9" x14ac:dyDescent="0.3">
      <c r="A357" s="1">
        <v>2035.54234972678</v>
      </c>
      <c r="B357" s="1">
        <v>-1.0498161923568401</v>
      </c>
      <c r="C357" s="1">
        <v>-0.807270035653744</v>
      </c>
      <c r="D357" s="1">
        <v>-1.41292873733988</v>
      </c>
      <c r="E357" s="1">
        <v>1.8803710937504499E-2</v>
      </c>
      <c r="F357" s="1">
        <v>-0.68023249928540996</v>
      </c>
      <c r="G357" s="1">
        <v>-0.204963106936077</v>
      </c>
      <c r="H357" s="1">
        <v>-0.36425289577903203</v>
      </c>
      <c r="I357" s="1">
        <v>0.14429236123731901</v>
      </c>
    </row>
    <row r="358" spans="1:9" x14ac:dyDescent="0.3">
      <c r="A358" s="1">
        <v>2035.6256830601101</v>
      </c>
      <c r="B358" s="1">
        <v>-1.0780754697005901</v>
      </c>
      <c r="C358" s="1">
        <v>-0.80023861291272202</v>
      </c>
      <c r="D358" s="1">
        <v>-1.4190087026842699</v>
      </c>
      <c r="E358" s="1">
        <v>2.72285156250405E-2</v>
      </c>
      <c r="F358" s="1">
        <v>-0.66267893721413895</v>
      </c>
      <c r="G358" s="1">
        <v>-0.203413667827022</v>
      </c>
      <c r="H358" s="1">
        <v>-0.35348527696396598</v>
      </c>
      <c r="I358" s="1">
        <v>0.14242132615674999</v>
      </c>
    </row>
    <row r="359" spans="1:9" x14ac:dyDescent="0.3">
      <c r="A359" s="1">
        <v>2035.7090163934399</v>
      </c>
      <c r="B359" s="1">
        <v>-1.0946602880426901</v>
      </c>
      <c r="C359" s="1">
        <v>-0.78697095187203603</v>
      </c>
      <c r="D359" s="1">
        <v>-1.42218680897446</v>
      </c>
      <c r="E359" s="1">
        <v>3.3955322265626399E-2</v>
      </c>
      <c r="F359" s="1">
        <v>-0.65223894817069095</v>
      </c>
      <c r="G359" s="1">
        <v>-0.208831881982633</v>
      </c>
      <c r="H359" s="1">
        <v>-0.34278801812064302</v>
      </c>
      <c r="I359" s="1">
        <v>0.14833700490555701</v>
      </c>
    </row>
    <row r="360" spans="1:9" x14ac:dyDescent="0.3">
      <c r="A360" s="1">
        <v>2035.79234972678</v>
      </c>
      <c r="B360" s="1">
        <v>-1.0985651877073801</v>
      </c>
      <c r="C360" s="1">
        <v>-0.77979039606054801</v>
      </c>
      <c r="D360" s="1">
        <v>-1.41973061249632</v>
      </c>
      <c r="E360" s="1">
        <v>2.99155273437464E-2</v>
      </c>
      <c r="F360" s="1">
        <v>-0.65241535465889899</v>
      </c>
      <c r="G360" s="1">
        <v>-0.20322581869328399</v>
      </c>
      <c r="H360" s="1">
        <v>-0.342008124457436</v>
      </c>
      <c r="I360" s="1">
        <v>0.16990110412126599</v>
      </c>
    </row>
    <row r="361" spans="1:9" x14ac:dyDescent="0.3">
      <c r="A361" s="1">
        <v>2035.8756830601101</v>
      </c>
      <c r="B361" s="1">
        <v>-1.0895476484720299</v>
      </c>
      <c r="C361" s="1">
        <v>-0.76598263146740897</v>
      </c>
      <c r="D361" s="1">
        <v>-1.4140114798246399</v>
      </c>
      <c r="E361" s="1">
        <v>2.7667724609386799E-2</v>
      </c>
      <c r="F361" s="1">
        <v>-0.65152662323737298</v>
      </c>
      <c r="G361" s="1">
        <v>-0.194870010929378</v>
      </c>
      <c r="H361" s="1">
        <v>-0.34030676947696797</v>
      </c>
      <c r="I361" s="1">
        <v>0.187850644606954</v>
      </c>
    </row>
    <row r="362" spans="1:9" x14ac:dyDescent="0.3">
      <c r="A362" s="1">
        <v>2035.9603825136601</v>
      </c>
      <c r="B362" s="1">
        <v>-1.0618455194793901</v>
      </c>
      <c r="C362" s="1">
        <v>-0.75486386856943</v>
      </c>
      <c r="D362" s="1">
        <v>-1.40890897335771</v>
      </c>
      <c r="E362" s="1">
        <v>2.0874511718773199E-2</v>
      </c>
      <c r="F362" s="1">
        <v>-0.65239749071071196</v>
      </c>
      <c r="G362" s="1">
        <v>-0.19001850661834399</v>
      </c>
      <c r="H362" s="1">
        <v>-0.34301774766709098</v>
      </c>
      <c r="I362" s="1">
        <v>0.19651834650557001</v>
      </c>
    </row>
    <row r="363" spans="1:9" x14ac:dyDescent="0.3">
      <c r="A363" s="1">
        <v>2036.0409836065601</v>
      </c>
      <c r="B363" s="1">
        <v>-1.0436494810390999</v>
      </c>
      <c r="C363" s="1">
        <v>-0.74675943626545005</v>
      </c>
      <c r="D363" s="1">
        <v>-1.40516525288922</v>
      </c>
      <c r="E363" s="1">
        <v>-6.9189453120088696E-4</v>
      </c>
      <c r="F363" s="1">
        <v>-0.66702434260667998</v>
      </c>
      <c r="G363" s="1">
        <v>-0.184922703560119</v>
      </c>
      <c r="H363" s="1">
        <v>-0.35516713460282301</v>
      </c>
      <c r="I363" s="1">
        <v>0.19406203632206601</v>
      </c>
    </row>
    <row r="364" spans="1:9" x14ac:dyDescent="0.3">
      <c r="A364" s="1">
        <v>2036.1215846994501</v>
      </c>
      <c r="B364" s="1">
        <v>-1.0172583926040499</v>
      </c>
      <c r="C364" s="1">
        <v>-0.74455468519676105</v>
      </c>
      <c r="D364" s="1">
        <v>-1.40146961084832</v>
      </c>
      <c r="E364" s="1">
        <v>-1.48632812499727E-2</v>
      </c>
      <c r="F364" s="1">
        <v>-0.67430911180446196</v>
      </c>
      <c r="G364" s="1">
        <v>-0.175639509289965</v>
      </c>
      <c r="H364" s="1">
        <v>-0.36405792236325901</v>
      </c>
      <c r="I364" s="1">
        <v>0.183069084226645</v>
      </c>
    </row>
    <row r="365" spans="1:9" x14ac:dyDescent="0.3">
      <c r="A365" s="1">
        <v>2036.2049180327899</v>
      </c>
      <c r="B365" s="1">
        <v>-0.99009207666443899</v>
      </c>
      <c r="C365" s="1">
        <v>-0.74658727106054801</v>
      </c>
      <c r="D365" s="1">
        <v>-1.3995278942887199</v>
      </c>
      <c r="E365" s="1">
        <v>-4.95266113280763E-2</v>
      </c>
      <c r="F365" s="1">
        <v>-0.69892191072784704</v>
      </c>
      <c r="G365" s="1">
        <v>-0.18055362997893101</v>
      </c>
      <c r="H365" s="1">
        <v>-0.381162177191811</v>
      </c>
      <c r="I365" s="1">
        <v>0.14692586263021201</v>
      </c>
    </row>
    <row r="366" spans="1:9" x14ac:dyDescent="0.3">
      <c r="A366" s="1">
        <v>2036.28825136612</v>
      </c>
      <c r="B366" s="1">
        <v>-1.0014779690092199</v>
      </c>
      <c r="C366" s="1">
        <v>-0.75180923174008296</v>
      </c>
      <c r="D366" s="1">
        <v>-1.4004941891923299</v>
      </c>
      <c r="E366" s="1">
        <v>-8.3519287109368207E-2</v>
      </c>
      <c r="F366" s="1">
        <v>-0.71516991592034196</v>
      </c>
      <c r="G366" s="1">
        <v>-0.18293700539385299</v>
      </c>
      <c r="H366" s="1">
        <v>-0.40142754448783102</v>
      </c>
      <c r="I366" s="1">
        <v>0.130534847762249</v>
      </c>
    </row>
    <row r="367" spans="1:9" x14ac:dyDescent="0.3">
      <c r="A367" s="1">
        <v>2036.3715846994501</v>
      </c>
      <c r="B367" s="1">
        <v>-1.0268473937447899</v>
      </c>
      <c r="C367" s="1">
        <v>-0.75121615427843802</v>
      </c>
      <c r="D367" s="1">
        <v>-1.40630022973335</v>
      </c>
      <c r="E367" s="1">
        <v>-7.5073730468716404E-2</v>
      </c>
      <c r="F367" s="1">
        <v>-0.71427299685592505</v>
      </c>
      <c r="G367" s="1">
        <v>-0.18192960907140299</v>
      </c>
      <c r="H367" s="1">
        <v>-0.40362565782334098</v>
      </c>
      <c r="I367" s="1">
        <v>0.13183267282886399</v>
      </c>
    </row>
    <row r="368" spans="1:9" x14ac:dyDescent="0.3">
      <c r="A368" s="1">
        <v>2036.4549180327899</v>
      </c>
      <c r="B368" s="1">
        <v>-1.0352277097448499</v>
      </c>
      <c r="C368" s="1">
        <v>-0.74391295235108201</v>
      </c>
      <c r="D368" s="1">
        <v>-1.4157449516021099</v>
      </c>
      <c r="E368" s="1">
        <v>-5.10241699218454E-2</v>
      </c>
      <c r="F368" s="1">
        <v>-0.70099785037155005</v>
      </c>
      <c r="G368" s="1">
        <v>-0.17153465784889499</v>
      </c>
      <c r="H368" s="1">
        <v>-0.392062038845438</v>
      </c>
      <c r="I368" s="1">
        <v>0.15706361282707301</v>
      </c>
    </row>
    <row r="369" spans="1:9" x14ac:dyDescent="0.3">
      <c r="A369" s="1">
        <v>2036.5396174863399</v>
      </c>
      <c r="B369" s="1">
        <v>-1.0493673408980699</v>
      </c>
      <c r="C369" s="1">
        <v>-0.74970726157130196</v>
      </c>
      <c r="D369" s="1">
        <v>-1.42063293864476</v>
      </c>
      <c r="E369" s="1">
        <v>-3.6360839843723597E-2</v>
      </c>
      <c r="F369" s="1">
        <v>-0.68911906916917998</v>
      </c>
      <c r="G369" s="1">
        <v>-0.17155916678473199</v>
      </c>
      <c r="H369" s="1">
        <v>-0.38407745361325901</v>
      </c>
      <c r="I369" s="1">
        <v>0.16290950331580201</v>
      </c>
    </row>
    <row r="370" spans="1:9" x14ac:dyDescent="0.3">
      <c r="A370" s="1">
        <v>2036.62295081967</v>
      </c>
      <c r="B370" s="1">
        <v>-1.0709636586956901</v>
      </c>
      <c r="C370" s="1">
        <v>-0.75433931170766799</v>
      </c>
      <c r="D370" s="1">
        <v>-1.42349352359133</v>
      </c>
      <c r="E370" s="1">
        <v>-3.5240722656226402E-2</v>
      </c>
      <c r="F370" s="1">
        <v>-0.68620277963032095</v>
      </c>
      <c r="G370" s="1">
        <v>-0.17144943000118901</v>
      </c>
      <c r="H370" s="1">
        <v>-0.38244815402561</v>
      </c>
      <c r="I370" s="1">
        <v>0.16151917923332301</v>
      </c>
    </row>
    <row r="371" spans="1:9" x14ac:dyDescent="0.3">
      <c r="A371" s="1">
        <v>2036.7062841530101</v>
      </c>
      <c r="B371" s="1">
        <v>-1.1047570152620101</v>
      </c>
      <c r="C371" s="1">
        <v>-0.74547050044219498</v>
      </c>
      <c r="D371" s="1">
        <v>-1.4246679410437699</v>
      </c>
      <c r="E371" s="1">
        <v>-3.8082031249985E-2</v>
      </c>
      <c r="F371" s="1">
        <v>-0.67955962390431102</v>
      </c>
      <c r="G371" s="1">
        <v>-0.17374678695756501</v>
      </c>
      <c r="H371" s="1">
        <v>-0.379824490017313</v>
      </c>
      <c r="I371" s="1">
        <v>0.165883429475571</v>
      </c>
    </row>
    <row r="372" spans="1:9" x14ac:dyDescent="0.3">
      <c r="A372" s="1">
        <v>2036.7896174863399</v>
      </c>
      <c r="B372" s="1">
        <v>-1.1052037061842801</v>
      </c>
      <c r="C372" s="1">
        <v>-0.73020624124774303</v>
      </c>
      <c r="D372" s="1">
        <v>-1.4254811183792</v>
      </c>
      <c r="E372" s="1">
        <v>-2.6708740234369099E-2</v>
      </c>
      <c r="F372" s="1">
        <v>-0.66108160251519599</v>
      </c>
      <c r="G372" s="1">
        <v>-0.17826243978703399</v>
      </c>
      <c r="H372" s="1">
        <v>-0.36798706054685199</v>
      </c>
      <c r="I372" s="1">
        <v>0.17816214154856899</v>
      </c>
    </row>
    <row r="373" spans="1:9" x14ac:dyDescent="0.3">
      <c r="A373" s="1">
        <v>2036.87295081967</v>
      </c>
      <c r="B373" s="1">
        <v>-1.09033745959795</v>
      </c>
      <c r="C373" s="1">
        <v>-0.72061767578122704</v>
      </c>
      <c r="D373" s="1">
        <v>-1.42052944779232</v>
      </c>
      <c r="E373" s="1">
        <v>-2.83439941405845E-2</v>
      </c>
      <c r="F373" s="1">
        <v>-0.65691781392911297</v>
      </c>
      <c r="G373" s="1">
        <v>-0.17394491403212001</v>
      </c>
      <c r="H373" s="1">
        <v>-0.36523115370005099</v>
      </c>
      <c r="I373" s="1">
        <v>0.196222633539264</v>
      </c>
    </row>
    <row r="374" spans="1:9" x14ac:dyDescent="0.3">
      <c r="A374" s="1">
        <v>2036.95765027322</v>
      </c>
      <c r="B374" s="1">
        <v>-1.07186473745156</v>
      </c>
      <c r="C374" s="1">
        <v>-0.71641978137893203</v>
      </c>
      <c r="D374" s="1">
        <v>-1.4156408088388699</v>
      </c>
      <c r="E374" s="1">
        <v>-4.8606201171878603E-2</v>
      </c>
      <c r="F374" s="1">
        <v>-0.66719032845844595</v>
      </c>
      <c r="G374" s="1">
        <v>-0.17318924819863901</v>
      </c>
      <c r="H374" s="1">
        <v>-0.37235276963974701</v>
      </c>
      <c r="I374" s="1">
        <v>0.19100294482802799</v>
      </c>
    </row>
    <row r="375" spans="1:9" x14ac:dyDescent="0.3">
      <c r="A375" s="1">
        <v>2037.03825136612</v>
      </c>
      <c r="B375" s="1">
        <v>-1.04398395909669</v>
      </c>
      <c r="C375" s="1">
        <v>-0.71214588093306497</v>
      </c>
      <c r="D375" s="1">
        <v>-1.4109329121771499</v>
      </c>
      <c r="E375" s="1">
        <v>-5.0091308593721399E-2</v>
      </c>
      <c r="F375" s="1">
        <v>-0.66724913062114399</v>
      </c>
      <c r="G375" s="1">
        <v>-0.17302970293269501</v>
      </c>
      <c r="H375" s="1">
        <v>-0.36937561035153998</v>
      </c>
      <c r="I375" s="1">
        <v>0.194939475835781</v>
      </c>
    </row>
    <row r="376" spans="1:9" x14ac:dyDescent="0.3">
      <c r="A376" s="1">
        <v>2037.11885245902</v>
      </c>
      <c r="B376" s="1">
        <v>-1.02370219272848</v>
      </c>
      <c r="C376" s="1">
        <v>-0.71459074200322503</v>
      </c>
      <c r="D376" s="1">
        <v>-1.40730478365685</v>
      </c>
      <c r="E376" s="1">
        <v>-5.3799560546849499E-2</v>
      </c>
      <c r="F376" s="1">
        <v>-0.67205899866615904</v>
      </c>
      <c r="G376" s="1">
        <v>-0.168529071709031</v>
      </c>
      <c r="H376" s="1">
        <v>-0.37088962131076603</v>
      </c>
      <c r="I376" s="1">
        <v>0.193289160913309</v>
      </c>
    </row>
    <row r="377" spans="1:9" x14ac:dyDescent="0.3">
      <c r="A377" s="1">
        <v>2037.2021857923501</v>
      </c>
      <c r="B377" s="1">
        <v>-1.02820367053545</v>
      </c>
      <c r="C377" s="1">
        <v>-0.71505714272552701</v>
      </c>
      <c r="D377" s="1">
        <v>-1.4035613891438199</v>
      </c>
      <c r="E377" s="1">
        <v>-7.2650634765579994E-2</v>
      </c>
      <c r="F377" s="1">
        <v>-0.69187607183687305</v>
      </c>
      <c r="G377" s="1">
        <v>-0.159785864637286</v>
      </c>
      <c r="H377" s="1">
        <v>-0.38350270589188501</v>
      </c>
      <c r="I377" s="1">
        <v>0.19626474306568301</v>
      </c>
    </row>
    <row r="378" spans="1:9" x14ac:dyDescent="0.3">
      <c r="A378" s="1">
        <v>2037.2855191256799</v>
      </c>
      <c r="B378" s="1">
        <v>-1.0489342883624899</v>
      </c>
      <c r="C378" s="1">
        <v>-0.71196594238278998</v>
      </c>
      <c r="D378" s="1">
        <v>-1.4040067665089899</v>
      </c>
      <c r="E378" s="1">
        <v>-8.4691162109379603E-2</v>
      </c>
      <c r="F378" s="1">
        <v>-0.70065694669398204</v>
      </c>
      <c r="G378" s="1">
        <v>-0.151451877732313</v>
      </c>
      <c r="H378" s="1">
        <v>-0.39522654215494402</v>
      </c>
      <c r="I378" s="1">
        <v>0.18959771681204499</v>
      </c>
    </row>
    <row r="379" spans="1:9" x14ac:dyDescent="0.3">
      <c r="A379" s="1">
        <v>2037.36885245902</v>
      </c>
      <c r="B379" s="1">
        <v>-1.07658415937846</v>
      </c>
      <c r="C379" s="1">
        <v>-0.71478622724424701</v>
      </c>
      <c r="D379" s="1">
        <v>-1.41222756644271</v>
      </c>
      <c r="E379" s="1">
        <v>-8.5908935546854095E-2</v>
      </c>
      <c r="F379" s="1">
        <v>-0.70041280606898204</v>
      </c>
      <c r="G379" s="1">
        <v>-0.147260849710563</v>
      </c>
      <c r="H379" s="1">
        <v>-0.40156233045786399</v>
      </c>
      <c r="I379" s="1">
        <v>0.189113930399117</v>
      </c>
    </row>
    <row r="380" spans="1:9" x14ac:dyDescent="0.3">
      <c r="A380" s="1">
        <v>2037.4521857923501</v>
      </c>
      <c r="B380" s="1">
        <v>-1.1004100158151</v>
      </c>
      <c r="C380" s="1">
        <v>-0.70824510106496097</v>
      </c>
      <c r="D380" s="1">
        <v>-1.4203006678174599</v>
      </c>
      <c r="E380" s="1">
        <v>-7.3738769531246404E-2</v>
      </c>
      <c r="F380" s="1">
        <v>-0.68413800495426402</v>
      </c>
      <c r="G380" s="1">
        <v>-0.14932039092855101</v>
      </c>
      <c r="H380" s="1">
        <v>-0.39556901719834098</v>
      </c>
      <c r="I380" s="1">
        <v>0.19374242974811301</v>
      </c>
    </row>
    <row r="381" spans="1:9" x14ac:dyDescent="0.3">
      <c r="A381" s="1">
        <v>2037.5368852459001</v>
      </c>
      <c r="B381" s="1">
        <v>-1.12547466987002</v>
      </c>
      <c r="C381" s="1">
        <v>-0.70418626317433597</v>
      </c>
      <c r="D381" s="1">
        <v>-1.42672524955145</v>
      </c>
      <c r="E381" s="1">
        <v>-5.6154785156252301E-2</v>
      </c>
      <c r="F381" s="1">
        <v>-0.65493938166917998</v>
      </c>
      <c r="G381" s="1">
        <v>-0.147910099325998</v>
      </c>
      <c r="H381" s="1">
        <v>-0.38315938313797898</v>
      </c>
      <c r="I381" s="1">
        <v>0.194637138898997</v>
      </c>
    </row>
    <row r="382" spans="1:9" x14ac:dyDescent="0.3">
      <c r="A382" s="1">
        <v>2037.6202185792399</v>
      </c>
      <c r="B382" s="1">
        <v>-1.1333020235584901</v>
      </c>
      <c r="C382" s="1">
        <v>-0.69229506006780595</v>
      </c>
      <c r="D382" s="1">
        <v>-1.4337713875661999</v>
      </c>
      <c r="E382" s="1">
        <v>-6.4188720703100402E-2</v>
      </c>
      <c r="F382" s="1">
        <v>-0.65209008193596696</v>
      </c>
      <c r="G382" s="1">
        <v>-0.138946153709924</v>
      </c>
      <c r="H382" s="1">
        <v>-0.38160129123264103</v>
      </c>
      <c r="I382" s="1">
        <v>0.20429133925330201</v>
      </c>
    </row>
    <row r="383" spans="1:9" x14ac:dyDescent="0.3">
      <c r="A383" s="1">
        <v>2037.70355191257</v>
      </c>
      <c r="B383" s="1">
        <v>-1.1495452070657799</v>
      </c>
      <c r="C383" s="1">
        <v>-0.68362230984666905</v>
      </c>
      <c r="D383" s="1">
        <v>-1.43637772726913</v>
      </c>
      <c r="E383" s="1">
        <v>-5.2720214843702699E-2</v>
      </c>
      <c r="F383" s="1">
        <v>-0.63437499999997704</v>
      </c>
      <c r="G383" s="1">
        <v>-0.13460348653052301</v>
      </c>
      <c r="H383" s="1">
        <v>-0.37082349989145802</v>
      </c>
      <c r="I383" s="1">
        <v>0.22317438643108301</v>
      </c>
    </row>
    <row r="384" spans="1:9" x14ac:dyDescent="0.3">
      <c r="A384" s="1">
        <v>2037.7868852459001</v>
      </c>
      <c r="B384" s="1">
        <v>-1.1448479306380901</v>
      </c>
      <c r="C384" s="1">
        <v>-0.67631680470589095</v>
      </c>
      <c r="D384" s="1">
        <v>-1.43141041082117</v>
      </c>
      <c r="E384" s="1">
        <v>-4.9182617187455001E-2</v>
      </c>
      <c r="F384" s="1">
        <v>-0.62070684665582099</v>
      </c>
      <c r="G384" s="1">
        <v>-0.13524625313709701</v>
      </c>
      <c r="H384" s="1">
        <v>-0.36486239963107903</v>
      </c>
      <c r="I384" s="1">
        <v>0.24348679180298</v>
      </c>
    </row>
    <row r="385" spans="1:9" x14ac:dyDescent="0.3">
      <c r="A385" s="1">
        <v>2037.8702185792399</v>
      </c>
      <c r="B385" s="1">
        <v>-1.1278924452519701</v>
      </c>
      <c r="C385" s="1">
        <v>-0.66754328889663805</v>
      </c>
      <c r="D385" s="1">
        <v>-1.4259732703500301</v>
      </c>
      <c r="E385" s="1">
        <v>-5.7803222656218602E-2</v>
      </c>
      <c r="F385" s="1">
        <v>-0.61913258622331602</v>
      </c>
      <c r="G385" s="1">
        <v>-0.13401290023881501</v>
      </c>
      <c r="H385" s="1">
        <v>-0.36586778428818401</v>
      </c>
      <c r="I385" s="1">
        <v>0.25203762793728401</v>
      </c>
    </row>
    <row r="386" spans="1:9" x14ac:dyDescent="0.3">
      <c r="A386" s="1">
        <v>2037.9549180327899</v>
      </c>
      <c r="B386" s="1">
        <v>-1.10472609258329</v>
      </c>
      <c r="C386" s="1">
        <v>-0.65629468234078603</v>
      </c>
      <c r="D386" s="1">
        <v>-1.42045953035034</v>
      </c>
      <c r="E386" s="1">
        <v>-5.5004150390630002E-2</v>
      </c>
      <c r="F386" s="1">
        <v>-0.60892036251902903</v>
      </c>
      <c r="G386" s="1">
        <v>-0.13722436143939401</v>
      </c>
      <c r="H386" s="1">
        <v>-0.36350606282547898</v>
      </c>
      <c r="I386" s="1">
        <v>0.25871435357623801</v>
      </c>
    </row>
    <row r="387" spans="1:9" x14ac:dyDescent="0.3">
      <c r="A387" s="1">
        <v>2038.0355191256799</v>
      </c>
      <c r="B387" s="1">
        <v>-1.0710537260612201</v>
      </c>
      <c r="C387" s="1">
        <v>-0.65204582934109101</v>
      </c>
      <c r="D387" s="1">
        <v>-1.41495434668099</v>
      </c>
      <c r="E387" s="1">
        <v>-8.7422607421842699E-2</v>
      </c>
      <c r="F387" s="1">
        <v>-0.61555681926444095</v>
      </c>
      <c r="G387" s="1">
        <v>-0.14801651554404299</v>
      </c>
      <c r="H387" s="1">
        <v>-0.37246805826822499</v>
      </c>
      <c r="I387" s="1">
        <v>0.24838024996972799</v>
      </c>
    </row>
    <row r="388" spans="1:9" x14ac:dyDescent="0.3">
      <c r="A388" s="1">
        <v>2038.1161202185799</v>
      </c>
      <c r="B388" s="1">
        <v>-1.03891385508848</v>
      </c>
      <c r="C388" s="1">
        <v>-0.651020035653744</v>
      </c>
      <c r="D388" s="1">
        <v>-1.4094360433051101</v>
      </c>
      <c r="E388" s="1">
        <v>-9.3403808593734497E-2</v>
      </c>
      <c r="F388" s="1">
        <v>-0.61563497403773204</v>
      </c>
      <c r="G388" s="1">
        <v>-0.15508505075087001</v>
      </c>
      <c r="H388" s="1">
        <v>-0.37891659206809403</v>
      </c>
      <c r="I388" s="1">
        <v>0.23617724041611199</v>
      </c>
    </row>
    <row r="389" spans="1:9" x14ac:dyDescent="0.3">
      <c r="A389" s="1">
        <v>2038.19945355191</v>
      </c>
      <c r="B389" s="1">
        <v>-1.0186796205233599</v>
      </c>
      <c r="C389" s="1">
        <v>-0.649396845979481</v>
      </c>
      <c r="D389" s="1">
        <v>-1.4034567167029799</v>
      </c>
      <c r="E389" s="1">
        <v>-8.9858154296848597E-2</v>
      </c>
      <c r="F389" s="1">
        <v>-0.60613954125380998</v>
      </c>
      <c r="G389" s="1">
        <v>-0.14833291799908499</v>
      </c>
      <c r="H389" s="1">
        <v>-0.38049502902561</v>
      </c>
      <c r="I389" s="1">
        <v>0.23569913169211501</v>
      </c>
    </row>
    <row r="390" spans="1:9" x14ac:dyDescent="0.3">
      <c r="A390" s="1">
        <v>2038.2827868852501</v>
      </c>
      <c r="B390" s="1">
        <v>-1.0273510688173799</v>
      </c>
      <c r="C390" s="1">
        <v>-0.64690851175555497</v>
      </c>
      <c r="D390" s="1">
        <v>-1.4004500222301299</v>
      </c>
      <c r="E390" s="1">
        <v>-9.5125488281212298E-2</v>
      </c>
      <c r="F390" s="1">
        <v>-0.60045359541726395</v>
      </c>
      <c r="G390" s="1">
        <v>-0.13882661335207999</v>
      </c>
      <c r="H390" s="1">
        <v>-0.380022006564673</v>
      </c>
      <c r="I390" s="1">
        <v>0.23721270893895499</v>
      </c>
    </row>
    <row r="391" spans="1:9" x14ac:dyDescent="0.3">
      <c r="A391" s="1">
        <v>2038.3661202185799</v>
      </c>
      <c r="B391" s="1">
        <v>-1.0080694958171501</v>
      </c>
      <c r="C391" s="1">
        <v>-0.64799274948404695</v>
      </c>
      <c r="D391" s="1">
        <v>-1.4041400822841901</v>
      </c>
      <c r="E391" s="1">
        <v>-7.8466308593704098E-2</v>
      </c>
      <c r="F391" s="1">
        <v>-0.57268408798586301</v>
      </c>
      <c r="G391" s="1">
        <v>-0.14386470181949601</v>
      </c>
      <c r="H391" s="1">
        <v>-0.36444193522134999</v>
      </c>
      <c r="I391" s="1">
        <v>0.239528969461617</v>
      </c>
    </row>
    <row r="392" spans="1:9" x14ac:dyDescent="0.3">
      <c r="A392" s="1">
        <v>2038.44945355191</v>
      </c>
      <c r="B392" s="1">
        <v>-1.00442926187429</v>
      </c>
      <c r="C392" s="1">
        <v>-0.65189410515546298</v>
      </c>
      <c r="D392" s="1">
        <v>-1.41119400248505</v>
      </c>
      <c r="E392" s="1">
        <v>-6.9328369140578203E-2</v>
      </c>
      <c r="F392" s="1">
        <v>-0.55213161561545099</v>
      </c>
      <c r="G392" s="1">
        <v>-0.16078029494207199</v>
      </c>
      <c r="H392" s="1">
        <v>-0.35083787706162201</v>
      </c>
      <c r="I392" s="1">
        <v>0.23429674252059801</v>
      </c>
    </row>
    <row r="393" spans="1:9" x14ac:dyDescent="0.3">
      <c r="A393" s="1">
        <v>2038.53415300546</v>
      </c>
      <c r="B393" s="1">
        <v>-0.991987407312934</v>
      </c>
      <c r="C393" s="1">
        <v>-0.65598835495279695</v>
      </c>
      <c r="D393" s="1">
        <v>-1.4168780134580199</v>
      </c>
      <c r="E393" s="1">
        <v>-6.8769531249984098E-2</v>
      </c>
      <c r="F393" s="1">
        <v>-0.53441653367946196</v>
      </c>
      <c r="G393" s="1">
        <v>-0.169110328792897</v>
      </c>
      <c r="H393" s="1">
        <v>-0.339297146267313</v>
      </c>
      <c r="I393" s="1">
        <v>0.215907890852122</v>
      </c>
    </row>
    <row r="394" spans="1:9" x14ac:dyDescent="0.3">
      <c r="A394" s="1">
        <v>2038.6174863388001</v>
      </c>
      <c r="B394" s="1">
        <v>-1.0199342170647601</v>
      </c>
      <c r="C394" s="1">
        <v>-0.66530686864308597</v>
      </c>
      <c r="D394" s="1">
        <v>-1.4196233731563599</v>
      </c>
      <c r="E394" s="1">
        <v>-6.2112792968719098E-2</v>
      </c>
      <c r="F394" s="1">
        <v>-0.51484211247139899</v>
      </c>
      <c r="G394" s="1">
        <v>-0.17267756486802499</v>
      </c>
      <c r="H394" s="1">
        <v>-0.32699008517795403</v>
      </c>
      <c r="I394" s="1">
        <v>0.21046346028646201</v>
      </c>
    </row>
    <row r="395" spans="1:9" x14ac:dyDescent="0.3">
      <c r="A395" s="1">
        <v>2038.7008196721299</v>
      </c>
      <c r="B395" s="1">
        <v>-1.0708847991132899</v>
      </c>
      <c r="C395" s="1">
        <v>-0.67969619463070796</v>
      </c>
      <c r="D395" s="1">
        <v>-1.4178380337194201</v>
      </c>
      <c r="E395" s="1">
        <v>-7.7463867187475402E-2</v>
      </c>
      <c r="F395" s="1">
        <v>-0.51639999761812305</v>
      </c>
      <c r="G395" s="1">
        <v>-0.17554495223441799</v>
      </c>
      <c r="H395" s="1">
        <v>-0.32695871988931902</v>
      </c>
      <c r="I395" s="1">
        <v>0.22020637453067601</v>
      </c>
    </row>
    <row r="396" spans="1:9" x14ac:dyDescent="0.3">
      <c r="A396" s="1">
        <v>2038.78415300546</v>
      </c>
      <c r="B396" s="1">
        <v>-1.1070363812741599</v>
      </c>
      <c r="C396" s="1">
        <v>-0.68584375921284402</v>
      </c>
      <c r="D396" s="1">
        <v>-1.4151444601917</v>
      </c>
      <c r="E396" s="1">
        <v>-8.2896972656214998E-2</v>
      </c>
      <c r="F396" s="1">
        <v>-0.51890095036202399</v>
      </c>
      <c r="G396" s="1">
        <v>-0.17040234501496301</v>
      </c>
      <c r="H396" s="1">
        <v>-0.32627292209201603</v>
      </c>
      <c r="I396" s="1">
        <v>0.23107063234317601</v>
      </c>
    </row>
    <row r="397" spans="1:9" x14ac:dyDescent="0.3">
      <c r="A397" s="1">
        <v>2038.8674863388001</v>
      </c>
      <c r="B397" s="1">
        <v>-1.09388735610827</v>
      </c>
      <c r="C397" s="1">
        <v>-0.67871185878533402</v>
      </c>
      <c r="D397" s="1">
        <v>-1.4113921426484799</v>
      </c>
      <c r="E397" s="1">
        <v>-7.6322265624980901E-2</v>
      </c>
      <c r="F397" s="1">
        <v>-0.50867905035249805</v>
      </c>
      <c r="G397" s="1">
        <v>-0.158395970794174</v>
      </c>
      <c r="H397" s="1">
        <v>-0.32303382025821797</v>
      </c>
      <c r="I397" s="1">
        <v>0.24814580873004399</v>
      </c>
    </row>
    <row r="398" spans="1:9" x14ac:dyDescent="0.3">
      <c r="A398" s="1">
        <v>2038.9521857923501</v>
      </c>
      <c r="B398" s="1">
        <v>-1.0775973159654799</v>
      </c>
      <c r="C398" s="1">
        <v>-0.66856102133692696</v>
      </c>
      <c r="D398" s="1">
        <v>-1.40687440024197</v>
      </c>
      <c r="E398" s="1">
        <v>-8.7951171874976794E-2</v>
      </c>
      <c r="F398" s="1">
        <v>-0.50676984089176402</v>
      </c>
      <c r="G398" s="1">
        <v>-0.141791720217327</v>
      </c>
      <c r="H398" s="1">
        <v>-0.324414740668374</v>
      </c>
      <c r="I398" s="1">
        <v>0.26906832909401102</v>
      </c>
    </row>
    <row r="399" spans="1:9" x14ac:dyDescent="0.3">
      <c r="A399" s="1">
        <v>2039.0327868852501</v>
      </c>
      <c r="B399" s="1">
        <v>-1.05230810114767</v>
      </c>
      <c r="C399" s="1">
        <v>-0.66733599968671298</v>
      </c>
      <c r="D399" s="1">
        <v>-1.4035175888815301</v>
      </c>
      <c r="E399" s="1">
        <v>-9.97302246093454E-2</v>
      </c>
      <c r="F399" s="1">
        <v>-0.51479298661394102</v>
      </c>
      <c r="G399" s="1">
        <v>-0.131514253764522</v>
      </c>
      <c r="H399" s="1">
        <v>-0.32704010009763401</v>
      </c>
      <c r="I399" s="1">
        <v>0.27166090381240299</v>
      </c>
    </row>
    <row r="400" spans="1:9" x14ac:dyDescent="0.3">
      <c r="A400" s="1">
        <v>2039.1133879781401</v>
      </c>
      <c r="B400" s="1">
        <v>-1.01868907287053</v>
      </c>
      <c r="C400" s="1">
        <v>-0.67552824200322503</v>
      </c>
      <c r="D400" s="1">
        <v>-1.39962722920922</v>
      </c>
      <c r="E400" s="1">
        <v>-0.104547119140591</v>
      </c>
      <c r="F400" s="1">
        <v>-0.51606132693405005</v>
      </c>
      <c r="G400" s="1">
        <v>-0.12053456677051599</v>
      </c>
      <c r="H400" s="1">
        <v>-0.33024444580075901</v>
      </c>
      <c r="I400" s="1">
        <v>0.27113453473231203</v>
      </c>
    </row>
    <row r="401" spans="1:9" x14ac:dyDescent="0.3">
      <c r="A401" s="1">
        <v>2039.1967213114799</v>
      </c>
      <c r="B401" s="1">
        <v>-0.98559735053407904</v>
      </c>
      <c r="C401" s="1">
        <v>-0.68273010253903998</v>
      </c>
      <c r="D401" s="1">
        <v>-1.39474148311029</v>
      </c>
      <c r="E401" s="1">
        <v>-0.108199951171855</v>
      </c>
      <c r="F401" s="1">
        <v>-0.51251384455980498</v>
      </c>
      <c r="G401" s="1">
        <v>-0.11949744348078201</v>
      </c>
      <c r="H401" s="1">
        <v>-0.33148718939884297</v>
      </c>
      <c r="I401" s="1">
        <v>0.26365867437323198</v>
      </c>
    </row>
    <row r="402" spans="1:9" x14ac:dyDescent="0.3">
      <c r="A402" s="1">
        <v>2039.28005464481</v>
      </c>
      <c r="B402" s="1">
        <v>-0.99945543677404203</v>
      </c>
      <c r="C402" s="1">
        <v>-0.68774218289354405</v>
      </c>
      <c r="D402" s="1">
        <v>-1.3910485302017199</v>
      </c>
      <c r="E402" s="1">
        <v>-0.119221679687485</v>
      </c>
      <c r="F402" s="1">
        <v>-0.50915988829075298</v>
      </c>
      <c r="G402" s="1">
        <v>-0.112691391070257</v>
      </c>
      <c r="H402" s="1">
        <v>-0.335462103949624</v>
      </c>
      <c r="I402" s="1">
        <v>0.241214296799342</v>
      </c>
    </row>
    <row r="403" spans="1:9" x14ac:dyDescent="0.3">
      <c r="A403" s="1">
        <v>2039.3633879781401</v>
      </c>
      <c r="B403" s="1">
        <v>-1.0101498224038901</v>
      </c>
      <c r="C403" s="1">
        <v>-0.68556305507439697</v>
      </c>
      <c r="D403" s="1">
        <v>-1.39051217052423</v>
      </c>
      <c r="E403" s="1">
        <v>-0.105588134765583</v>
      </c>
      <c r="F403" s="1">
        <v>-0.49202687333269102</v>
      </c>
      <c r="G403" s="1">
        <v>-0.112013521342647</v>
      </c>
      <c r="H403" s="1">
        <v>-0.32779286702469801</v>
      </c>
      <c r="I403" s="1">
        <v>0.23267150405769099</v>
      </c>
    </row>
    <row r="404" spans="1:9" x14ac:dyDescent="0.3">
      <c r="A404" s="1">
        <v>2039.4467213114799</v>
      </c>
      <c r="B404" s="1">
        <v>-1.0360261630168</v>
      </c>
      <c r="C404" s="1">
        <v>-0.68372566654994704</v>
      </c>
      <c r="D404" s="1">
        <v>-1.3929258298173299</v>
      </c>
      <c r="E404" s="1">
        <v>-9.8396972656246404E-2</v>
      </c>
      <c r="F404" s="1">
        <v>-0.47342157131288298</v>
      </c>
      <c r="G404" s="1">
        <v>-0.10533538976477499</v>
      </c>
      <c r="H404" s="1">
        <v>-0.31786617702903203</v>
      </c>
      <c r="I404" s="1">
        <v>0.244894858663429</v>
      </c>
    </row>
    <row r="405" spans="1:9" x14ac:dyDescent="0.3">
      <c r="A405" s="1">
        <v>2039.5314207650299</v>
      </c>
      <c r="B405" s="1">
        <v>-1.06286826344717</v>
      </c>
      <c r="C405" s="1">
        <v>-0.68602398566480405</v>
      </c>
      <c r="D405" s="1">
        <v>-1.39738196664558</v>
      </c>
      <c r="E405" s="1">
        <v>-0.102785156249979</v>
      </c>
      <c r="F405" s="1">
        <v>-0.46938580768863902</v>
      </c>
      <c r="G405" s="1">
        <v>-0.104389028598575</v>
      </c>
      <c r="H405" s="1">
        <v>-0.31578080919052798</v>
      </c>
      <c r="I405" s="1">
        <v>0.23779041378998</v>
      </c>
    </row>
    <row r="406" spans="1:9" x14ac:dyDescent="0.3">
      <c r="A406" s="1">
        <v>2039.61475409836</v>
      </c>
      <c r="B406" s="1">
        <v>-1.0859707452554499</v>
      </c>
      <c r="C406" s="1">
        <v>-0.69178518619173701</v>
      </c>
      <c r="D406" s="1">
        <v>-1.40056520673397</v>
      </c>
      <c r="E406" s="1">
        <v>-8.9608398437462697E-2</v>
      </c>
      <c r="F406" s="1">
        <v>-0.44753894340698303</v>
      </c>
      <c r="G406" s="1">
        <v>-0.116944877347748</v>
      </c>
      <c r="H406" s="1">
        <v>-0.30087721082895802</v>
      </c>
      <c r="I406" s="1">
        <v>0.245937660867867</v>
      </c>
    </row>
    <row r="407" spans="1:9" x14ac:dyDescent="0.3">
      <c r="A407" s="1">
        <v>2039.6980874316901</v>
      </c>
      <c r="B407" s="1">
        <v>-1.1085756285000301</v>
      </c>
      <c r="C407" s="1">
        <v>-0.69480325950763699</v>
      </c>
      <c r="D407" s="1">
        <v>-1.40163095879137</v>
      </c>
      <c r="E407" s="1">
        <v>-9.3802978515611798E-2</v>
      </c>
      <c r="F407" s="1">
        <v>-0.432967916349071</v>
      </c>
      <c r="G407" s="1">
        <v>-0.121537377550169</v>
      </c>
      <c r="H407" s="1">
        <v>-0.29224412706162201</v>
      </c>
      <c r="I407" s="1">
        <v>0.25860387521197498</v>
      </c>
    </row>
    <row r="408" spans="1:9" x14ac:dyDescent="0.3">
      <c r="A408" s="1">
        <v>2039.7814207650299</v>
      </c>
      <c r="B408" s="1">
        <v>-1.12097130159361</v>
      </c>
      <c r="C408" s="1">
        <v>-0.68491268517834702</v>
      </c>
      <c r="D408" s="1">
        <v>-1.40118146623882</v>
      </c>
      <c r="E408" s="1">
        <v>-9.6322509765627701E-2</v>
      </c>
      <c r="F408" s="1">
        <v>-0.424272639576941</v>
      </c>
      <c r="G408" s="1">
        <v>-0.117844276230528</v>
      </c>
      <c r="H408" s="1">
        <v>-0.28395690917966498</v>
      </c>
      <c r="I408" s="1">
        <v>0.270987861101048</v>
      </c>
    </row>
    <row r="409" spans="1:9" x14ac:dyDescent="0.3">
      <c r="A409" s="1">
        <v>2039.86475409836</v>
      </c>
      <c r="B409" s="1">
        <v>-1.1119356678650001</v>
      </c>
      <c r="C409" s="1">
        <v>-0.67727983582693696</v>
      </c>
      <c r="D409" s="1">
        <v>-1.39722534505643</v>
      </c>
      <c r="E409" s="1">
        <v>-9.4762695312454098E-2</v>
      </c>
      <c r="F409" s="1">
        <v>-0.41408870045728502</v>
      </c>
      <c r="G409" s="1">
        <v>-0.107848267234033</v>
      </c>
      <c r="H409" s="1">
        <v>-0.278642612033423</v>
      </c>
      <c r="I409" s="1">
        <v>0.28694453276409598</v>
      </c>
    </row>
    <row r="410" spans="1:9" x14ac:dyDescent="0.3">
      <c r="A410" s="1">
        <v>2039.94945355191</v>
      </c>
      <c r="B410" s="1">
        <v>-1.09121585272055</v>
      </c>
      <c r="C410" s="1">
        <v>-0.66304684045178397</v>
      </c>
      <c r="D410" s="1">
        <v>-1.3925402652755601</v>
      </c>
      <c r="E410" s="1">
        <v>-8.3617919921834996E-2</v>
      </c>
      <c r="F410" s="1">
        <v>-0.401534810880321</v>
      </c>
      <c r="G410" s="1">
        <v>-9.6246053270704096E-2</v>
      </c>
      <c r="H410" s="1">
        <v>-0.27109629313150702</v>
      </c>
      <c r="I410" s="1">
        <v>0.30269396878031801</v>
      </c>
    </row>
    <row r="411" spans="1:9" x14ac:dyDescent="0.3">
      <c r="A411" s="1">
        <v>2040.03005464481</v>
      </c>
      <c r="B411" s="1">
        <v>-1.0738799778760599</v>
      </c>
      <c r="C411" s="1">
        <v>-0.65724706109961095</v>
      </c>
      <c r="D411" s="1">
        <v>-1.3885834106934001</v>
      </c>
      <c r="E411" s="1">
        <v>-9.6753417968727704E-2</v>
      </c>
      <c r="F411" s="1">
        <v>-0.404558284108191</v>
      </c>
      <c r="G411" s="1">
        <v>-8.9383867491051205E-2</v>
      </c>
      <c r="H411" s="1">
        <v>-0.27092929416232903</v>
      </c>
      <c r="I411" s="1">
        <v>0.30299867142082398</v>
      </c>
    </row>
    <row r="412" spans="1:9" x14ac:dyDescent="0.3">
      <c r="A412" s="1">
        <v>2040.11065573771</v>
      </c>
      <c r="B412" s="1">
        <v>-1.04597070744603</v>
      </c>
      <c r="C412" s="1">
        <v>-0.64577648234814</v>
      </c>
      <c r="D412" s="1">
        <v>-1.38449535904641</v>
      </c>
      <c r="E412" s="1">
        <v>-0.10089379882811</v>
      </c>
      <c r="F412" s="1">
        <v>-0.40048455959413298</v>
      </c>
      <c r="G412" s="1">
        <v>-8.4886398710693797E-2</v>
      </c>
      <c r="H412" s="1">
        <v>-0.26879221598306902</v>
      </c>
      <c r="I412" s="1">
        <v>0.30252860608953802</v>
      </c>
    </row>
    <row r="413" spans="1:9" x14ac:dyDescent="0.3">
      <c r="A413" s="1">
        <v>2040.1939890710401</v>
      </c>
      <c r="B413" s="1">
        <v>-1.0341433904866899</v>
      </c>
      <c r="C413" s="1">
        <v>-0.64970662818763003</v>
      </c>
      <c r="D413" s="1">
        <v>-1.38103599395544</v>
      </c>
      <c r="E413" s="1">
        <v>-0.12637109374998101</v>
      </c>
      <c r="F413" s="1">
        <v>-0.41203732374236801</v>
      </c>
      <c r="G413" s="1">
        <v>-8.2728031138685806E-2</v>
      </c>
      <c r="H413" s="1">
        <v>-0.281598578558999</v>
      </c>
      <c r="I413" s="1">
        <v>0.29556728629182799</v>
      </c>
    </row>
    <row r="414" spans="1:9" x14ac:dyDescent="0.3">
      <c r="A414" s="1">
        <v>2040.2773224043699</v>
      </c>
      <c r="B414" s="1">
        <v>-1.02942369849279</v>
      </c>
      <c r="C414" s="1">
        <v>-0.64223673118732505</v>
      </c>
      <c r="D414" s="1">
        <v>-1.3845691879537301</v>
      </c>
      <c r="E414" s="1">
        <v>-0.12270263671871399</v>
      </c>
      <c r="F414" s="1">
        <v>-0.396440608326941</v>
      </c>
      <c r="G414" s="1">
        <v>-7.4370167786582897E-2</v>
      </c>
      <c r="H414" s="1">
        <v>-0.27860700819223899</v>
      </c>
      <c r="I414" s="1">
        <v>0.301683813287355</v>
      </c>
    </row>
    <row r="415" spans="1:9" x14ac:dyDescent="0.3">
      <c r="A415" s="1">
        <v>2040.36065573771</v>
      </c>
      <c r="B415" s="1">
        <v>-1.0100720430897401</v>
      </c>
      <c r="C415" s="1">
        <v>-0.64685899266652302</v>
      </c>
      <c r="D415" s="1">
        <v>-1.3971501308384999</v>
      </c>
      <c r="E415" s="1">
        <v>-0.109774414062485</v>
      </c>
      <c r="F415" s="1">
        <v>-0.37187991258571201</v>
      </c>
      <c r="G415" s="1">
        <v>-7.3108985386966197E-2</v>
      </c>
      <c r="H415" s="1">
        <v>-0.26575063069657301</v>
      </c>
      <c r="I415" s="1">
        <v>0.301200263444798</v>
      </c>
    </row>
    <row r="416" spans="1:9" x14ac:dyDescent="0.3">
      <c r="A416" s="1">
        <v>2040.4439890710401</v>
      </c>
      <c r="B416" s="1">
        <v>-1.0141079252799701</v>
      </c>
      <c r="C416" s="1">
        <v>-0.64660160856425397</v>
      </c>
      <c r="D416" s="1">
        <v>-1.41168228373505</v>
      </c>
      <c r="E416" s="1">
        <v>-0.10013940429684</v>
      </c>
      <c r="F416" s="1">
        <v>-0.350874142530472</v>
      </c>
      <c r="G416" s="1">
        <v>-8.0231124008207602E-2</v>
      </c>
      <c r="H416" s="1">
        <v>-0.25139550103079999</v>
      </c>
      <c r="I416" s="1">
        <v>0.28212346513146302</v>
      </c>
    </row>
    <row r="417" spans="1:9" x14ac:dyDescent="0.3">
      <c r="A417" s="1">
        <v>2040.5286885245901</v>
      </c>
      <c r="B417" s="1">
        <v>-1.0378027991910701</v>
      </c>
      <c r="C417" s="1">
        <v>-0.64924713710564697</v>
      </c>
      <c r="D417" s="1">
        <v>-1.42045574111836</v>
      </c>
      <c r="E417" s="1">
        <v>-8.2905761718734497E-2</v>
      </c>
      <c r="F417" s="1">
        <v>-0.32157056854987298</v>
      </c>
      <c r="G417" s="1">
        <v>-7.5796271605781798E-2</v>
      </c>
      <c r="H417" s="1">
        <v>-0.23061048719614499</v>
      </c>
      <c r="I417" s="1">
        <v>0.28733842243519803</v>
      </c>
    </row>
    <row r="418" spans="1:9" x14ac:dyDescent="0.3">
      <c r="A418" s="1">
        <v>2040.6120218579199</v>
      </c>
      <c r="B418" s="1">
        <v>-1.0649521009056599</v>
      </c>
      <c r="C418" s="1">
        <v>-0.643460889132484</v>
      </c>
      <c r="D418" s="1">
        <v>-1.4270710882739199</v>
      </c>
      <c r="E418" s="1">
        <v>-8.4734619140590398E-2</v>
      </c>
      <c r="F418" s="1">
        <v>-0.30975058951025902</v>
      </c>
      <c r="G418" s="1">
        <v>-6.4297627661517295E-2</v>
      </c>
      <c r="H418" s="1">
        <v>-0.219214714897987</v>
      </c>
      <c r="I418" s="1">
        <v>0.29062817004302099</v>
      </c>
    </row>
    <row r="419" spans="1:9" x14ac:dyDescent="0.3">
      <c r="A419" s="1">
        <v>2040.69535519126</v>
      </c>
      <c r="B419" s="1">
        <v>-1.0815674368258801</v>
      </c>
      <c r="C419" s="1">
        <v>-0.64308949596477305</v>
      </c>
      <c r="D419" s="1">
        <v>-1.4272301137845</v>
      </c>
      <c r="E419" s="1">
        <v>-8.4826660156238604E-2</v>
      </c>
      <c r="F419" s="1">
        <v>-0.306319967130321</v>
      </c>
      <c r="G419" s="1">
        <v>-5.9220008652403101E-2</v>
      </c>
      <c r="H419" s="1">
        <v>-0.21307729085282301</v>
      </c>
      <c r="I419" s="1">
        <v>0.29062675062078802</v>
      </c>
    </row>
    <row r="420" spans="1:9" x14ac:dyDescent="0.3">
      <c r="A420" s="1">
        <v>2040.7786885245901</v>
      </c>
      <c r="B420" s="1">
        <v>-1.09176003785257</v>
      </c>
      <c r="C420" s="1">
        <v>-0.64212387372862201</v>
      </c>
      <c r="D420" s="1">
        <v>-1.4230265924226699</v>
      </c>
      <c r="E420" s="1">
        <v>-8.6800048828081303E-2</v>
      </c>
      <c r="F420" s="1">
        <v>-0.29725029177779999</v>
      </c>
      <c r="G420" s="1">
        <v>-6.7933805001189299E-2</v>
      </c>
      <c r="H420" s="1">
        <v>-0.20823686387802801</v>
      </c>
      <c r="I420" s="1">
        <v>0.30672914963361098</v>
      </c>
    </row>
    <row r="421" spans="1:9" x14ac:dyDescent="0.3">
      <c r="A421" s="1">
        <v>2040.8620218579199</v>
      </c>
      <c r="B421" s="1">
        <v>-1.08764543111346</v>
      </c>
      <c r="C421" s="1">
        <v>-0.64078858573481101</v>
      </c>
      <c r="D421" s="1">
        <v>-1.41657850115257</v>
      </c>
      <c r="E421" s="1">
        <v>-8.3027832031234497E-2</v>
      </c>
      <c r="F421" s="1">
        <v>-0.28795285108611801</v>
      </c>
      <c r="G421" s="1">
        <v>-6.6297714944937497E-2</v>
      </c>
      <c r="H421" s="1">
        <v>-0.20031755235459101</v>
      </c>
      <c r="I421" s="1">
        <v>0.33072968712150402</v>
      </c>
    </row>
    <row r="422" spans="1:9" x14ac:dyDescent="0.3">
      <c r="A422" s="1">
        <v>2040.9467213114799</v>
      </c>
      <c r="B422" s="1">
        <v>-1.0753868170543801</v>
      </c>
      <c r="C422" s="1">
        <v>-0.63166584518717195</v>
      </c>
      <c r="D422" s="1">
        <v>-1.41130287160223</v>
      </c>
      <c r="E422" s="1">
        <v>-8.2999267578088606E-2</v>
      </c>
      <c r="F422" s="1">
        <v>-0.279128060689743</v>
      </c>
      <c r="G422" s="1">
        <v>-6.4768515473190305E-2</v>
      </c>
      <c r="H422" s="1">
        <v>-0.19314422607419601</v>
      </c>
      <c r="I422" s="1">
        <v>0.34650538244915202</v>
      </c>
    </row>
    <row r="423" spans="1:9" x14ac:dyDescent="0.3">
      <c r="A423" s="1">
        <v>2041.0273224043699</v>
      </c>
      <c r="B423" s="1">
        <v>-1.0630068078505099</v>
      </c>
      <c r="C423" s="1">
        <v>-0.62648102382439697</v>
      </c>
      <c r="D423" s="1">
        <v>-1.40588186592538</v>
      </c>
      <c r="E423" s="1">
        <v>-0.11058764648436201</v>
      </c>
      <c r="F423" s="1">
        <v>-0.28056610851751901</v>
      </c>
      <c r="G423" s="1">
        <v>-5.95628175092884E-2</v>
      </c>
      <c r="H423" s="1">
        <v>-0.197919379340249</v>
      </c>
      <c r="I423" s="1">
        <v>0.34040636166122301</v>
      </c>
    </row>
    <row r="424" spans="1:9" x14ac:dyDescent="0.3">
      <c r="A424" s="1">
        <v>2041.1079234972699</v>
      </c>
      <c r="B424" s="1">
        <v>-1.04796029149958</v>
      </c>
      <c r="C424" s="1">
        <v>-0.62481551260316304</v>
      </c>
      <c r="D424" s="1">
        <v>-1.4007123756154001</v>
      </c>
      <c r="E424" s="1">
        <v>-0.125216064453127</v>
      </c>
      <c r="F424" s="1">
        <v>-0.28456763290773801</v>
      </c>
      <c r="G424" s="1">
        <v>-5.2865395027083699E-2</v>
      </c>
      <c r="H424" s="1">
        <v>-0.20381181504990301</v>
      </c>
      <c r="I424" s="1">
        <v>0.32733135371245198</v>
      </c>
    </row>
    <row r="425" spans="1:9" x14ac:dyDescent="0.3">
      <c r="A425" s="1">
        <v>2041.1912568306</v>
      </c>
      <c r="B425" s="1">
        <v>-1.0438254297306999</v>
      </c>
      <c r="C425" s="1">
        <v>-0.62558622540166198</v>
      </c>
      <c r="D425" s="1">
        <v>-1.3981953884476199</v>
      </c>
      <c r="E425" s="1">
        <v>-0.123563476562481</v>
      </c>
      <c r="F425" s="1">
        <v>-0.28092710913676899</v>
      </c>
      <c r="G425" s="1">
        <v>-4.7387726936904101E-2</v>
      </c>
      <c r="H425" s="1">
        <v>-0.20313703748911399</v>
      </c>
      <c r="I425" s="1">
        <v>0.32528596626696099</v>
      </c>
    </row>
    <row r="426" spans="1:9" x14ac:dyDescent="0.3">
      <c r="A426" s="1">
        <v>2041.27459016393</v>
      </c>
      <c r="B426" s="1">
        <v>-1.0387095493552501</v>
      </c>
      <c r="C426" s="1">
        <v>-0.62843270931603001</v>
      </c>
      <c r="D426" s="1">
        <v>-1.41127866941076</v>
      </c>
      <c r="E426" s="1">
        <v>-0.13037133789060801</v>
      </c>
      <c r="F426" s="1">
        <v>-0.27829738709982599</v>
      </c>
      <c r="G426" s="1">
        <v>-4.8440188076824597E-2</v>
      </c>
      <c r="H426" s="1">
        <v>-0.20265977647568401</v>
      </c>
      <c r="I426" s="1">
        <v>0.32889390102656102</v>
      </c>
    </row>
    <row r="427" spans="1:9" x14ac:dyDescent="0.3">
      <c r="A427" s="1">
        <v>2041.3579234972699</v>
      </c>
      <c r="B427" s="1">
        <v>-1.05421598991461</v>
      </c>
      <c r="C427" s="1">
        <v>-0.63232686744544297</v>
      </c>
      <c r="D427" s="1">
        <v>-1.4214196728450501</v>
      </c>
      <c r="E427" s="1">
        <v>-0.123741455078118</v>
      </c>
      <c r="F427" s="1">
        <v>-0.264327035299118</v>
      </c>
      <c r="G427" s="1">
        <v>-4.4006758773832602E-2</v>
      </c>
      <c r="H427" s="1">
        <v>-0.19410298665360401</v>
      </c>
      <c r="I427" s="1">
        <v>0.33968695115675002</v>
      </c>
    </row>
    <row r="428" spans="1:9" x14ac:dyDescent="0.3">
      <c r="A428" s="1">
        <v>2041.4412568306</v>
      </c>
      <c r="B428" s="1">
        <v>-1.0385032181191001</v>
      </c>
      <c r="C428" s="1">
        <v>-0.63251198822592902</v>
      </c>
      <c r="D428" s="1">
        <v>-1.4356446534832801</v>
      </c>
      <c r="E428" s="1">
        <v>-9.3357666015606397E-2</v>
      </c>
      <c r="F428" s="1">
        <v>-0.23029174804685201</v>
      </c>
      <c r="G428" s="1">
        <v>-4.8937640412475503E-2</v>
      </c>
      <c r="H428" s="1">
        <v>-0.17157084147134999</v>
      </c>
      <c r="I428" s="1">
        <v>0.32457814771078097</v>
      </c>
    </row>
    <row r="429" spans="1:9" x14ac:dyDescent="0.3">
      <c r="A429" s="1">
        <v>2041.52595628415</v>
      </c>
      <c r="B429" s="1">
        <v>-1.02494328591672</v>
      </c>
      <c r="C429" s="1">
        <v>-0.63726466916637003</v>
      </c>
      <c r="D429" s="1">
        <v>-1.4425140014159299</v>
      </c>
      <c r="E429" s="1">
        <v>-6.9861816406216803E-2</v>
      </c>
      <c r="F429" s="1">
        <v>-0.20094723585174301</v>
      </c>
      <c r="G429" s="1">
        <v>-5.66745580168799E-2</v>
      </c>
      <c r="H429" s="1">
        <v>-0.14406941731766701</v>
      </c>
      <c r="I429" s="1">
        <v>0.32394816080733302</v>
      </c>
    </row>
    <row r="430" spans="1:9" x14ac:dyDescent="0.3">
      <c r="A430" s="1">
        <v>2041.60928961749</v>
      </c>
      <c r="B430" s="1">
        <v>-1.0235590571850799</v>
      </c>
      <c r="C430" s="1">
        <v>-0.64466950038689697</v>
      </c>
      <c r="D430" s="1">
        <v>-1.4454517563131</v>
      </c>
      <c r="E430" s="1">
        <v>-5.2362304687449103E-2</v>
      </c>
      <c r="F430" s="1">
        <v>-0.17819675352512801</v>
      </c>
      <c r="G430" s="1">
        <v>-6.3359963214452406E-2</v>
      </c>
      <c r="H430" s="1">
        <v>-0.121066792805948</v>
      </c>
      <c r="I430" s="1">
        <v>0.33670758387842198</v>
      </c>
    </row>
    <row r="431" spans="1:9" x14ac:dyDescent="0.3">
      <c r="A431" s="1">
        <v>2041.6926229508199</v>
      </c>
      <c r="B431" s="1">
        <v>-1.03382511645287</v>
      </c>
      <c r="C431" s="1">
        <v>-0.65378504339253096</v>
      </c>
      <c r="D431" s="1">
        <v>-1.4452079416435</v>
      </c>
      <c r="E431" s="1">
        <v>-5.0960693359343202E-2</v>
      </c>
      <c r="F431" s="1">
        <v>-0.16889707983989399</v>
      </c>
      <c r="G431" s="1">
        <v>-5.9069160105650602E-2</v>
      </c>
      <c r="H431" s="1">
        <v>-0.10937177870005101</v>
      </c>
      <c r="I431" s="1">
        <v>0.35066476274835201</v>
      </c>
    </row>
    <row r="432" spans="1:9" x14ac:dyDescent="0.3">
      <c r="A432" s="1">
        <v>2041.77595628415</v>
      </c>
      <c r="B432" s="1">
        <v>-1.0368130034049701</v>
      </c>
      <c r="C432" s="1">
        <v>-0.65796681530071099</v>
      </c>
      <c r="D432" s="1">
        <v>-1.44327188855971</v>
      </c>
      <c r="E432" s="1">
        <v>-4.5797607421832302E-2</v>
      </c>
      <c r="F432" s="1">
        <v>-0.16102726633954501</v>
      </c>
      <c r="G432" s="1">
        <v>-5.17224880080107E-2</v>
      </c>
      <c r="H432" s="1">
        <v>-0.10025465223520801</v>
      </c>
      <c r="I432" s="1">
        <v>0.37100484685384999</v>
      </c>
    </row>
    <row r="433" spans="1:9" x14ac:dyDescent="0.3">
      <c r="A433" s="1">
        <v>2041.85928961749</v>
      </c>
      <c r="B433" s="1">
        <v>-1.0221822552975901</v>
      </c>
      <c r="C433" s="1">
        <v>-0.65319139012746097</v>
      </c>
      <c r="D433" s="1">
        <v>-1.4350955407991799</v>
      </c>
      <c r="E433" s="1">
        <v>-3.5842041015598597E-2</v>
      </c>
      <c r="F433" s="1">
        <v>-0.15326761385284701</v>
      </c>
      <c r="G433" s="1">
        <v>-3.9687177430778299E-2</v>
      </c>
      <c r="H433" s="1">
        <v>-9.2801581488686197E-2</v>
      </c>
      <c r="I433" s="1">
        <v>0.38933739477351997</v>
      </c>
    </row>
    <row r="434" spans="1:9" x14ac:dyDescent="0.3">
      <c r="A434" s="1">
        <v>2041.9439890710401</v>
      </c>
      <c r="B434" s="1">
        <v>-1.0046169584831</v>
      </c>
      <c r="C434" s="1">
        <v>-0.65868282677990897</v>
      </c>
      <c r="D434" s="1">
        <v>-1.4267655457928199</v>
      </c>
      <c r="E434" s="1">
        <v>-4.3738281250000503E-2</v>
      </c>
      <c r="F434" s="1">
        <v>-0.15505549733228499</v>
      </c>
      <c r="G434" s="1">
        <v>-3.2914172552978002E-2</v>
      </c>
      <c r="H434" s="1">
        <v>-9.2081875271219402E-2</v>
      </c>
      <c r="I434" s="1">
        <v>0.400005062605999</v>
      </c>
    </row>
    <row r="435" spans="1:9" x14ac:dyDescent="0.3">
      <c r="A435" s="1">
        <v>2042.02459016393</v>
      </c>
      <c r="B435" s="1">
        <v>-0.98775005509366998</v>
      </c>
      <c r="C435" s="1">
        <v>-0.66828319621532695</v>
      </c>
      <c r="D435" s="1">
        <v>-1.4204858512521801</v>
      </c>
      <c r="E435" s="1">
        <v>-5.2188720703100003E-2</v>
      </c>
      <c r="F435" s="1">
        <v>-0.16159519102512801</v>
      </c>
      <c r="G435" s="1">
        <v>-3.0810199006225499E-2</v>
      </c>
      <c r="H435" s="1">
        <v>-9.4146050347205801E-2</v>
      </c>
      <c r="I435" s="1">
        <v>0.39118027797968602</v>
      </c>
    </row>
    <row r="436" spans="1:9" x14ac:dyDescent="0.3">
      <c r="A436" s="1">
        <v>2042.10519125683</v>
      </c>
      <c r="B436" s="1">
        <v>-0.95739762297773701</v>
      </c>
      <c r="C436" s="1">
        <v>-0.671310482385024</v>
      </c>
      <c r="D436" s="1">
        <v>-1.41446052418848</v>
      </c>
      <c r="E436" s="1">
        <v>-8.4298828124985903E-2</v>
      </c>
      <c r="F436" s="1">
        <v>-0.173232808927196</v>
      </c>
      <c r="G436" s="1">
        <v>-2.1947135332311501E-2</v>
      </c>
      <c r="H436" s="1">
        <v>-0.10628526475693401</v>
      </c>
      <c r="I436" s="1">
        <v>0.38964730196221398</v>
      </c>
    </row>
    <row r="437" spans="1:9" x14ac:dyDescent="0.3">
      <c r="A437" s="1">
        <v>2042.1885245901599</v>
      </c>
      <c r="B437" s="1">
        <v>-0.94422105097135101</v>
      </c>
      <c r="C437" s="1">
        <v>-0.67045742970589095</v>
      </c>
      <c r="D437" s="1">
        <v>-1.4088415005815</v>
      </c>
      <c r="E437" s="1">
        <v>-9.8269531249968595E-2</v>
      </c>
      <c r="F437" s="1">
        <v>-0.188002572408493</v>
      </c>
      <c r="G437" s="1">
        <v>-3.8163733605642799E-3</v>
      </c>
      <c r="H437" s="1">
        <v>-0.11752336290146601</v>
      </c>
      <c r="I437" s="1">
        <v>0.394847591902874</v>
      </c>
    </row>
    <row r="438" spans="1:9" x14ac:dyDescent="0.3">
      <c r="A438" s="1">
        <v>2042.2718579235</v>
      </c>
      <c r="B438" s="1">
        <v>-0.94073853619329395</v>
      </c>
      <c r="C438" s="1">
        <v>-0.68668759903818</v>
      </c>
      <c r="D438" s="1">
        <v>-1.40410125284228</v>
      </c>
      <c r="E438" s="1">
        <v>-0.10369189453121</v>
      </c>
      <c r="F438" s="1">
        <v>-0.200774551019435</v>
      </c>
      <c r="G438" s="1">
        <v>-1.3323373741513901E-4</v>
      </c>
      <c r="H438" s="1">
        <v>-0.12314622667099701</v>
      </c>
      <c r="I438" s="1">
        <v>0.39295100722205201</v>
      </c>
    </row>
    <row r="439" spans="1:9" x14ac:dyDescent="0.3">
      <c r="A439" s="1">
        <v>2042.35519125683</v>
      </c>
      <c r="B439" s="1">
        <v>-0.94480047985513205</v>
      </c>
      <c r="C439" s="1">
        <v>-0.69224899579893395</v>
      </c>
      <c r="D439" s="1">
        <v>-1.40164501561975</v>
      </c>
      <c r="E439" s="1">
        <v>-8.1106445312457295E-2</v>
      </c>
      <c r="F439" s="1">
        <v>-0.18291432450456599</v>
      </c>
      <c r="G439" s="1">
        <v>5.1270163738763603E-3</v>
      </c>
      <c r="H439" s="1">
        <v>-0.11311781141489501</v>
      </c>
      <c r="I439" s="1">
        <v>0.40370313067768399</v>
      </c>
    </row>
    <row r="440" spans="1:9" x14ac:dyDescent="0.3">
      <c r="A440" s="1">
        <v>2042.4385245901599</v>
      </c>
      <c r="B440" s="1">
        <v>-0.9553754958431</v>
      </c>
      <c r="C440" s="1">
        <v>-0.69086879514293298</v>
      </c>
      <c r="D440" s="1">
        <v>-1.41105942363254</v>
      </c>
      <c r="E440" s="1">
        <v>-6.3285156250003596E-2</v>
      </c>
      <c r="F440" s="1">
        <v>-0.161208883145946</v>
      </c>
      <c r="G440" s="1">
        <v>1.14414669689609E-2</v>
      </c>
      <c r="H440" s="1">
        <v>-9.7191026475684297E-2</v>
      </c>
      <c r="I440" s="1">
        <v>0.39743448893233302</v>
      </c>
    </row>
    <row r="441" spans="1:9" x14ac:dyDescent="0.3">
      <c r="A441" s="1">
        <v>2042.5232240437199</v>
      </c>
      <c r="B441" s="1">
        <v>-0.96651913803231104</v>
      </c>
      <c r="C441" s="1">
        <v>-0.70184274349571796</v>
      </c>
      <c r="D441" s="1">
        <v>-1.4167571654784299</v>
      </c>
      <c r="E441" s="1">
        <v>-4.6675781249973597E-2</v>
      </c>
      <c r="F441" s="1">
        <v>-0.13893849442644099</v>
      </c>
      <c r="G441" s="1">
        <v>1.59662276354311E-3</v>
      </c>
      <c r="H441" s="1">
        <v>-7.9910447862403103E-2</v>
      </c>
      <c r="I441" s="1">
        <v>0.396345792075465</v>
      </c>
    </row>
    <row r="442" spans="1:9" x14ac:dyDescent="0.3">
      <c r="A442" s="1">
        <v>2042.60655737705</v>
      </c>
      <c r="B442" s="1">
        <v>-0.95167031077153297</v>
      </c>
      <c r="C442" s="1">
        <v>-0.712489923441183</v>
      </c>
      <c r="D442" s="1">
        <v>-1.42638988214753</v>
      </c>
      <c r="E442" s="1">
        <v>-2.6762939453078598E-2</v>
      </c>
      <c r="F442" s="1">
        <v>-0.112619688452696</v>
      </c>
      <c r="G442" s="1">
        <v>-1.08556559666226E-2</v>
      </c>
      <c r="H442" s="1">
        <v>-6.4186265733496797E-2</v>
      </c>
      <c r="I442" s="1">
        <v>0.39677966213969301</v>
      </c>
    </row>
    <row r="443" spans="1:9" x14ac:dyDescent="0.3">
      <c r="A443" s="1">
        <v>2042.68989071038</v>
      </c>
      <c r="B443" s="1">
        <v>-0.957011697144594</v>
      </c>
      <c r="C443" s="1">
        <v>-0.72241792498891799</v>
      </c>
      <c r="D443" s="1">
        <v>-1.4291473021971799</v>
      </c>
      <c r="E443" s="1">
        <v>-1.72695312499513E-2</v>
      </c>
      <c r="F443" s="1">
        <v>-9.3835002620039604E-2</v>
      </c>
      <c r="G443" s="1">
        <v>-2.4526740355781802E-2</v>
      </c>
      <c r="H443" s="1">
        <v>-5.1379055447000603E-2</v>
      </c>
      <c r="I443" s="1">
        <v>0.40091964366826</v>
      </c>
    </row>
    <row r="444" spans="1:9" x14ac:dyDescent="0.3">
      <c r="A444" s="1">
        <v>2042.7732240437199</v>
      </c>
      <c r="B444" s="1">
        <v>-0.97087518472585499</v>
      </c>
      <c r="C444" s="1">
        <v>-0.74257852806232505</v>
      </c>
      <c r="D444" s="1">
        <v>-1.42599751328589</v>
      </c>
      <c r="E444" s="1">
        <v>-3.2902587890589502E-2</v>
      </c>
      <c r="F444" s="1">
        <v>-9.65778629953888E-2</v>
      </c>
      <c r="G444" s="1">
        <v>-4.1967457193152299E-2</v>
      </c>
      <c r="H444" s="1">
        <v>-4.9125840928809297E-2</v>
      </c>
      <c r="I444" s="1">
        <v>0.398592027767734</v>
      </c>
    </row>
    <row r="445" spans="1:9" x14ac:dyDescent="0.3">
      <c r="A445" s="1">
        <v>2042.85655737705</v>
      </c>
      <c r="B445" s="1">
        <v>-0.97770126477803398</v>
      </c>
      <c r="C445" s="1">
        <v>-0.74223218234078603</v>
      </c>
      <c r="D445" s="1">
        <v>-1.4205516127623199</v>
      </c>
      <c r="E445" s="1">
        <v>-4.1970458984337697E-2</v>
      </c>
      <c r="F445" s="1">
        <v>-9.7389928305972304E-2</v>
      </c>
      <c r="G445" s="1">
        <v>-3.8378242136900602E-2</v>
      </c>
      <c r="H445" s="1">
        <v>-5.3939988878028103E-2</v>
      </c>
      <c r="I445" s="1">
        <v>0.40862923555596398</v>
      </c>
    </row>
    <row r="446" spans="1:9" x14ac:dyDescent="0.3">
      <c r="A446" s="1">
        <v>2042.9412568306</v>
      </c>
      <c r="B446" s="1">
        <v>-0.96868007963735203</v>
      </c>
      <c r="C446" s="1">
        <v>-0.74753964981943</v>
      </c>
      <c r="D446" s="1">
        <v>-1.41270195384209</v>
      </c>
      <c r="E446" s="1">
        <v>-4.6285400390615898E-2</v>
      </c>
      <c r="F446" s="1">
        <v>-9.8382866091810697E-2</v>
      </c>
      <c r="G446" s="1">
        <v>-3.45067790134976E-2</v>
      </c>
      <c r="H446" s="1">
        <v>-5.4189215766030002E-2</v>
      </c>
      <c r="I446" s="1">
        <v>0.41443869420726298</v>
      </c>
    </row>
    <row r="447" spans="1:9" x14ac:dyDescent="0.3">
      <c r="A447" s="1">
        <v>2043.0218579235</v>
      </c>
      <c r="B447" s="1">
        <v>-0.95298445710034196</v>
      </c>
      <c r="C447" s="1">
        <v>-0.74632153780953603</v>
      </c>
      <c r="D447" s="1">
        <v>-1.4066223551975601</v>
      </c>
      <c r="E447" s="1">
        <v>-4.3406982421856803E-2</v>
      </c>
      <c r="F447" s="1">
        <v>-9.4363477753404396E-2</v>
      </c>
      <c r="G447" s="1">
        <v>-2.06576490649013E-2</v>
      </c>
      <c r="H447" s="1">
        <v>-4.9888780381934297E-2</v>
      </c>
      <c r="I447" s="1">
        <v>0.42551610192589401</v>
      </c>
    </row>
    <row r="448" spans="1:9" x14ac:dyDescent="0.3">
      <c r="A448" s="1">
        <v>2043.10245901639</v>
      </c>
      <c r="B448" s="1">
        <v>-0.93366237404069397</v>
      </c>
      <c r="C448" s="1">
        <v>-0.74695780052326199</v>
      </c>
      <c r="D448" s="1">
        <v>-1.4000613611116799</v>
      </c>
      <c r="E448" s="1">
        <v>-5.9522705078109098E-2</v>
      </c>
      <c r="F448" s="1">
        <v>-9.4961920017112803E-2</v>
      </c>
      <c r="G448" s="1">
        <v>-1.5359291511458701E-2</v>
      </c>
      <c r="H448" s="1">
        <v>-5.1039123535133499E-2</v>
      </c>
      <c r="I448" s="1">
        <v>0.42417947931806999</v>
      </c>
    </row>
    <row r="449" spans="1:9" x14ac:dyDescent="0.3">
      <c r="A449" s="1">
        <v>2043.18579234973</v>
      </c>
      <c r="B449" s="1">
        <v>-0.93280437098138702</v>
      </c>
      <c r="C449" s="1">
        <v>-0.74688899202163805</v>
      </c>
      <c r="D449" s="1">
        <v>-1.3944525643566399</v>
      </c>
      <c r="E449" s="1">
        <v>-5.2844482421846799E-2</v>
      </c>
      <c r="F449" s="1">
        <v>-8.8700606183294894E-2</v>
      </c>
      <c r="G449" s="1">
        <v>-2.5798580189189098E-3</v>
      </c>
      <c r="H449" s="1">
        <v>-4.84510633680202E-2</v>
      </c>
      <c r="I449" s="1">
        <v>0.429251074975809</v>
      </c>
    </row>
    <row r="450" spans="1:9" x14ac:dyDescent="0.3">
      <c r="A450" s="1">
        <v>2043.2691256830601</v>
      </c>
      <c r="B450" s="1">
        <v>-0.942021219709261</v>
      </c>
      <c r="C450" s="1">
        <v>-0.74586003141581603</v>
      </c>
      <c r="D450" s="1">
        <v>-1.3909707490847201</v>
      </c>
      <c r="E450" s="1">
        <v>-3.1449951171850898E-2</v>
      </c>
      <c r="F450" s="1">
        <v>-7.1330149580774105E-2</v>
      </c>
      <c r="G450" s="1">
        <v>4.48330103426997E-3</v>
      </c>
      <c r="H450" s="1">
        <v>-3.3928934733069099E-2</v>
      </c>
      <c r="I450" s="1">
        <v>0.42608529024346398</v>
      </c>
    </row>
    <row r="451" spans="1:9" x14ac:dyDescent="0.3">
      <c r="A451" s="1">
        <v>2043.35245901639</v>
      </c>
      <c r="B451" s="1">
        <v>-0.94139452908944998</v>
      </c>
      <c r="C451" s="1">
        <v>-0.74458664228330895</v>
      </c>
      <c r="D451" s="1">
        <v>-1.39548743213606</v>
      </c>
      <c r="E451" s="1">
        <v>-2.78791503906177E-2</v>
      </c>
      <c r="F451" s="1">
        <v>-6.0497898008748101E-2</v>
      </c>
      <c r="G451" s="1">
        <v>1.9930350348431598E-3</v>
      </c>
      <c r="H451" s="1">
        <v>-2.0445251464820999E-2</v>
      </c>
      <c r="I451" s="1">
        <v>0.40217701520106203</v>
      </c>
    </row>
    <row r="452" spans="1:9" x14ac:dyDescent="0.3">
      <c r="A452" s="1">
        <v>2043.43579234973</v>
      </c>
      <c r="B452" s="1">
        <v>-0.91129096377210295</v>
      </c>
      <c r="C452" s="1">
        <v>-0.747882828622494</v>
      </c>
      <c r="D452" s="1">
        <v>-1.40385866050565</v>
      </c>
      <c r="E452" s="1">
        <v>-8.1655273437490905E-3</v>
      </c>
      <c r="F452" s="1">
        <v>-4.00898258860138E-2</v>
      </c>
      <c r="G452" s="1">
        <v>-4.8299364474928604E-3</v>
      </c>
      <c r="H452" s="1">
        <v>-4.9592759874030898E-3</v>
      </c>
      <c r="I452" s="1">
        <v>0.39102887294092198</v>
      </c>
    </row>
    <row r="453" spans="1:9" x14ac:dyDescent="0.3">
      <c r="A453" s="1">
        <v>2043.52049180328</v>
      </c>
      <c r="B453" s="1">
        <v>-0.91142532213598304</v>
      </c>
      <c r="C453" s="1">
        <v>-0.74915794516505196</v>
      </c>
      <c r="D453" s="1">
        <v>-1.40537154193873</v>
      </c>
      <c r="E453" s="1">
        <v>1.3098144531227299E-3</v>
      </c>
      <c r="F453" s="1">
        <v>-2.61008658059723E-2</v>
      </c>
      <c r="G453" s="1">
        <v>-2.2844478626893799E-2</v>
      </c>
      <c r="H453" s="1">
        <v>7.7199300130246203E-3</v>
      </c>
      <c r="I453" s="1">
        <v>0.37674191497097798</v>
      </c>
    </row>
    <row r="454" spans="1:9" x14ac:dyDescent="0.3">
      <c r="A454" s="1">
        <v>2043.6038251366101</v>
      </c>
      <c r="B454" s="1">
        <v>-0.932549022573255</v>
      </c>
      <c r="C454" s="1">
        <v>-0.753866001345045</v>
      </c>
      <c r="D454" s="1">
        <v>-1.40487315607004</v>
      </c>
      <c r="E454" s="1">
        <v>6.0864257812909305E-4</v>
      </c>
      <c r="F454" s="1">
        <v>-1.4123832888685701E-2</v>
      </c>
      <c r="G454" s="1">
        <v>-3.2910061376696803E-2</v>
      </c>
      <c r="H454" s="1">
        <v>1.56528049045619E-2</v>
      </c>
      <c r="I454" s="1">
        <v>0.36150039554570401</v>
      </c>
    </row>
    <row r="455" spans="1:9" x14ac:dyDescent="0.3">
      <c r="A455" s="1">
        <v>2043.68715846995</v>
      </c>
      <c r="B455" s="1">
        <v>-0.96323336710969398</v>
      </c>
      <c r="C455" s="1">
        <v>-0.76142946639146203</v>
      </c>
      <c r="D455" s="1">
        <v>-1.40550917662347</v>
      </c>
      <c r="E455" s="1">
        <v>-1.55053710937523E-2</v>
      </c>
      <c r="F455" s="1">
        <v>-1.8601729230169901E-2</v>
      </c>
      <c r="G455" s="1">
        <v>-3.9812410186584699E-2</v>
      </c>
      <c r="H455" s="1">
        <v>1.51314629449075E-2</v>
      </c>
      <c r="I455" s="1">
        <v>0.34837003012961498</v>
      </c>
    </row>
    <row r="456" spans="1:9" x14ac:dyDescent="0.3">
      <c r="A456" s="1">
        <v>2043.77049180328</v>
      </c>
      <c r="B456" s="1">
        <v>-0.98529311998754598</v>
      </c>
      <c r="C456" s="1">
        <v>-0.76020358103625096</v>
      </c>
      <c r="D456" s="1">
        <v>-1.4046636889550499</v>
      </c>
      <c r="E456" s="1">
        <v>-1.0238281249996799E-2</v>
      </c>
      <c r="F456" s="1">
        <v>-1.49336652057741E-2</v>
      </c>
      <c r="G456" s="1">
        <v>-4.5081040772743101E-2</v>
      </c>
      <c r="H456" s="1">
        <v>1.8739318847679001E-2</v>
      </c>
      <c r="I456" s="1">
        <v>0.35639236805053498</v>
      </c>
    </row>
    <row r="457" spans="1:9" x14ac:dyDescent="0.3">
      <c r="A457" s="1">
        <v>2043.8538251366101</v>
      </c>
      <c r="B457" s="1">
        <v>-0.98740112844819805</v>
      </c>
      <c r="C457" s="1">
        <v>-0.74605638036183597</v>
      </c>
      <c r="D457" s="1">
        <v>-1.39949436162277</v>
      </c>
      <c r="E457" s="1">
        <v>-1.42797851560772E-3</v>
      </c>
      <c r="F457" s="1">
        <v>-7.1003239328888404E-3</v>
      </c>
      <c r="G457" s="1">
        <v>-3.6038982806417201E-2</v>
      </c>
      <c r="H457" s="1">
        <v>2.49454074436244E-2</v>
      </c>
      <c r="I457" s="1">
        <v>0.366407101653351</v>
      </c>
    </row>
    <row r="458" spans="1:9" x14ac:dyDescent="0.3">
      <c r="A458" s="1">
        <v>2043.9385245901599</v>
      </c>
      <c r="B458" s="1">
        <v>-0.97964588266557895</v>
      </c>
      <c r="C458" s="1">
        <v>-0.73177588120944403</v>
      </c>
      <c r="D458" s="1">
        <v>-1.39361901480618</v>
      </c>
      <c r="E458" s="1">
        <v>-8.2377929687140802E-3</v>
      </c>
      <c r="F458" s="1">
        <v>-7.15019412155016E-3</v>
      </c>
      <c r="G458" s="1">
        <v>-3.1392879189581897E-2</v>
      </c>
      <c r="H458" s="1">
        <v>2.6549275716149599E-2</v>
      </c>
      <c r="I458" s="1">
        <v>0.35585180474811301</v>
      </c>
    </row>
    <row r="459" spans="1:9" x14ac:dyDescent="0.3">
      <c r="A459" s="1">
        <v>2044.0191256830601</v>
      </c>
      <c r="B459" s="1">
        <v>-0.96275710384401203</v>
      </c>
      <c r="C459" s="1">
        <v>-0.72085202774911805</v>
      </c>
      <c r="D459" s="1">
        <v>-1.3873812055396699</v>
      </c>
      <c r="E459" s="1">
        <v>-3.2158203125050001E-3</v>
      </c>
      <c r="F459" s="1">
        <v>-2.75268554685226E-3</v>
      </c>
      <c r="G459" s="1">
        <v>-3.1560488686011502E-2</v>
      </c>
      <c r="H459" s="1">
        <v>3.0436028374595001E-2</v>
      </c>
      <c r="I459" s="1">
        <v>0.34420994011935602</v>
      </c>
    </row>
    <row r="460" spans="1:9" x14ac:dyDescent="0.3">
      <c r="A460" s="1">
        <v>2044.0997267759601</v>
      </c>
      <c r="B460" s="1">
        <v>-0.93972362417031297</v>
      </c>
      <c r="C460" s="1">
        <v>-0.71447212651088399</v>
      </c>
      <c r="D460" s="1">
        <v>-1.38042393112687</v>
      </c>
      <c r="E460" s="1">
        <v>-1.02565917968604E-2</v>
      </c>
      <c r="F460" s="1">
        <v>-3.7448790014877899E-3</v>
      </c>
      <c r="G460" s="1">
        <v>-4.4343717110564299E-2</v>
      </c>
      <c r="H460" s="1">
        <v>3.0569118923608599E-2</v>
      </c>
      <c r="I460" s="1">
        <v>0.32300803014476298</v>
      </c>
    </row>
    <row r="461" spans="1:9" x14ac:dyDescent="0.3">
      <c r="A461" s="1">
        <v>2044.18306010929</v>
      </c>
      <c r="B461" s="1">
        <v>-0.92296474760610203</v>
      </c>
      <c r="C461" s="1">
        <v>-0.70621827323481101</v>
      </c>
      <c r="D461" s="1">
        <v>-1.37372452821205</v>
      </c>
      <c r="E461" s="1">
        <v>-2.7012207031248198E-2</v>
      </c>
      <c r="F461" s="1">
        <v>-8.46096131857621E-3</v>
      </c>
      <c r="G461" s="1">
        <v>-4.42724040134976E-2</v>
      </c>
      <c r="H461" s="1">
        <v>2.45800442165773E-2</v>
      </c>
      <c r="I461" s="1">
        <v>0.31564241157946099</v>
      </c>
    </row>
    <row r="462" spans="1:9" x14ac:dyDescent="0.3">
      <c r="A462" s="1">
        <v>2044.26639344262</v>
      </c>
      <c r="B462" s="1">
        <v>-0.90944438022847895</v>
      </c>
      <c r="C462" s="1">
        <v>-0.703794141085609</v>
      </c>
      <c r="D462" s="1">
        <v>-1.3678739540089899</v>
      </c>
      <c r="E462" s="1">
        <v>-4.76650390624513E-2</v>
      </c>
      <c r="F462" s="1">
        <v>-2.00643399866181E-2</v>
      </c>
      <c r="G462" s="1">
        <v>-3.7984676064581897E-2</v>
      </c>
      <c r="H462" s="1">
        <v>1.92394680447023E-2</v>
      </c>
      <c r="I462" s="1">
        <v>0.31664286768716499</v>
      </c>
    </row>
    <row r="463" spans="1:9" x14ac:dyDescent="0.3">
      <c r="A463" s="1">
        <v>2044.3497267759601</v>
      </c>
      <c r="B463" s="1">
        <v>-0.89926636282319805</v>
      </c>
      <c r="C463" s="1">
        <v>-0.69933886258104405</v>
      </c>
      <c r="D463" s="1">
        <v>-1.3671463807211199</v>
      </c>
      <c r="E463" s="1">
        <v>-2.85122070312127E-2</v>
      </c>
      <c r="F463" s="1">
        <v>-9.6131859755814696E-3</v>
      </c>
      <c r="G463" s="1">
        <v>-2.8803470591810799E-2</v>
      </c>
      <c r="H463" s="1">
        <v>2.6404317220055901E-2</v>
      </c>
      <c r="I463" s="1">
        <v>0.32276791121609</v>
      </c>
    </row>
    <row r="464" spans="1:9" x14ac:dyDescent="0.3">
      <c r="A464" s="1">
        <v>2044.43306010929</v>
      </c>
      <c r="B464" s="1">
        <v>-0.882664530256136</v>
      </c>
      <c r="C464" s="1">
        <v>-0.69664957298420005</v>
      </c>
      <c r="D464" s="1">
        <v>-1.38432639189489</v>
      </c>
      <c r="E464" s="1">
        <v>-2.11845703124709E-2</v>
      </c>
      <c r="F464" s="1">
        <v>-3.88332459982621E-3</v>
      </c>
      <c r="G464" s="1">
        <v>-2.14142636313568E-2</v>
      </c>
      <c r="H464" s="1">
        <v>3.0727640787802098E-2</v>
      </c>
      <c r="I464" s="1">
        <v>0.32424245435140597</v>
      </c>
    </row>
    <row r="465" spans="1:9" x14ac:dyDescent="0.3">
      <c r="A465" s="1">
        <v>2044.51775956284</v>
      </c>
      <c r="B465" s="1">
        <v>-0.89065351908180901</v>
      </c>
      <c r="C465" s="1">
        <v>-0.69218796064268395</v>
      </c>
      <c r="D465" s="1">
        <v>-1.40311874165553</v>
      </c>
      <c r="E465" s="1">
        <v>-8.3327636718308895E-3</v>
      </c>
      <c r="F465" s="1">
        <v>9.6597811071319501E-3</v>
      </c>
      <c r="G465" s="1">
        <v>-1.9762361358459699E-2</v>
      </c>
      <c r="H465" s="1">
        <v>4.0615336100302102E-2</v>
      </c>
      <c r="I465" s="1">
        <v>0.32574278365734699</v>
      </c>
    </row>
    <row r="466" spans="1:9" x14ac:dyDescent="0.3">
      <c r="A466" s="1">
        <v>2044.60109289617</v>
      </c>
      <c r="B466" s="1">
        <v>-0.89809197619950998</v>
      </c>
      <c r="C466" s="1">
        <v>-0.69887793199069403</v>
      </c>
      <c r="D466" s="1">
        <v>-1.4095506981313399</v>
      </c>
      <c r="E466" s="1">
        <v>6.3928222656386398E-3</v>
      </c>
      <c r="F466" s="1">
        <v>3.5144191835002003E-2</v>
      </c>
      <c r="G466" s="1">
        <v>-3.5267821000616102E-2</v>
      </c>
      <c r="H466" s="1">
        <v>5.7319471571190703E-2</v>
      </c>
      <c r="I466" s="1">
        <v>0.32066622002184902</v>
      </c>
    </row>
    <row r="467" spans="1:9" x14ac:dyDescent="0.3">
      <c r="A467" s="1">
        <v>2044.6844262295101</v>
      </c>
      <c r="B467" s="1">
        <v>-0.91443130358129598</v>
      </c>
      <c r="C467" s="1">
        <v>-0.69068684128092195</v>
      </c>
      <c r="D467" s="1">
        <v>-1.40850743699929</v>
      </c>
      <c r="E467" s="1">
        <v>1.42917480469009E-2</v>
      </c>
      <c r="F467" s="1">
        <v>5.1707793445132197E-2</v>
      </c>
      <c r="G467" s="1">
        <v>-4.1089088558521801E-2</v>
      </c>
      <c r="H467" s="1">
        <v>6.7842949761313803E-2</v>
      </c>
      <c r="I467" s="1">
        <v>0.32784352857015597</v>
      </c>
    </row>
    <row r="468" spans="1:9" x14ac:dyDescent="0.3">
      <c r="A468" s="1">
        <v>2044.76775956284</v>
      </c>
      <c r="B468" s="1">
        <v>-0.93372327416341305</v>
      </c>
      <c r="C468" s="1">
        <v>-0.68620248470665501</v>
      </c>
      <c r="D468" s="1">
        <v>-1.40096951371356</v>
      </c>
      <c r="E468" s="1">
        <v>1.12888183593896E-2</v>
      </c>
      <c r="F468" s="1">
        <v>5.56765672637312E-2</v>
      </c>
      <c r="G468" s="1">
        <v>-3.2362958680778299E-2</v>
      </c>
      <c r="H468" s="1">
        <v>7.3630269368493401E-2</v>
      </c>
      <c r="I468" s="1">
        <v>0.34205052575401901</v>
      </c>
    </row>
    <row r="469" spans="1:9" x14ac:dyDescent="0.3">
      <c r="A469" s="1">
        <v>2044.85109289617</v>
      </c>
      <c r="B469" s="1">
        <v>-0.93662784542652799</v>
      </c>
      <c r="C469" s="1">
        <v>-0.68682521604137003</v>
      </c>
      <c r="D469" s="1">
        <v>-1.3927056469171899</v>
      </c>
      <c r="E469" s="1">
        <v>7.3281250000150101E-3</v>
      </c>
      <c r="F469" s="1">
        <v>5.5284304735153E-2</v>
      </c>
      <c r="G469" s="1">
        <v>-2.1739995294240099E-2</v>
      </c>
      <c r="H469" s="1">
        <v>7.3625183105491501E-2</v>
      </c>
      <c r="I469" s="1">
        <v>0.35353223224018399</v>
      </c>
    </row>
    <row r="470" spans="1:9" x14ac:dyDescent="0.3">
      <c r="A470" s="1">
        <v>2044.93579234973</v>
      </c>
      <c r="B470" s="1">
        <v>-0.93458937923463703</v>
      </c>
      <c r="C470" s="1">
        <v>-0.67682092054832299</v>
      </c>
      <c r="D470" s="1">
        <v>-1.38454009643061</v>
      </c>
      <c r="E470" s="1">
        <v>1.8300781250104601E-3</v>
      </c>
      <c r="F470" s="1">
        <v>5.6745426829309102E-2</v>
      </c>
      <c r="G470" s="1">
        <v>-1.4516342242131899E-2</v>
      </c>
      <c r="H470" s="1">
        <v>7.1035427517358599E-2</v>
      </c>
      <c r="I470" s="1">
        <v>0.35284665129910298</v>
      </c>
    </row>
    <row r="471" spans="1:9" x14ac:dyDescent="0.3">
      <c r="A471" s="1">
        <v>2045.01639344262</v>
      </c>
      <c r="B471" s="1">
        <v>-0.92085282317304995</v>
      </c>
      <c r="C471" s="1">
        <v>-0.674028274248201</v>
      </c>
      <c r="D471" s="1">
        <v>-1.37641630898486</v>
      </c>
      <c r="E471" s="1">
        <v>-2.4484863280918E-3</v>
      </c>
      <c r="F471" s="1">
        <v>5.7006687071293499E-2</v>
      </c>
      <c r="G471" s="1">
        <v>-5.26445616094406E-3</v>
      </c>
      <c r="H471" s="1">
        <v>7.0984564887169199E-2</v>
      </c>
      <c r="I471" s="1">
        <v>0.35847820902984001</v>
      </c>
    </row>
    <row r="472" spans="1:9" x14ac:dyDescent="0.3">
      <c r="A472" s="1">
        <v>2045.09699453552</v>
      </c>
      <c r="B472" s="1">
        <v>-0.89900574810735601</v>
      </c>
      <c r="C472" s="1">
        <v>-0.67945061449734101</v>
      </c>
      <c r="D472" s="1">
        <v>-1.36854574817204</v>
      </c>
      <c r="E472" s="1">
        <v>-2.7255615234366801E-2</v>
      </c>
      <c r="F472" s="1">
        <v>4.2091779011059302E-2</v>
      </c>
      <c r="G472" s="1">
        <v>-8.1454420336513102E-3</v>
      </c>
      <c r="H472" s="1">
        <v>6.6555277506552102E-2</v>
      </c>
      <c r="I472" s="1">
        <v>0.359182715600809</v>
      </c>
    </row>
    <row r="473" spans="1:9" x14ac:dyDescent="0.3">
      <c r="A473" s="1">
        <v>2045.1803278688501</v>
      </c>
      <c r="B473" s="1">
        <v>-0.88938676952256002</v>
      </c>
      <c r="C473" s="1">
        <v>-0.68610373443027595</v>
      </c>
      <c r="D473" s="1">
        <v>-1.36105215482621</v>
      </c>
      <c r="E473" s="1">
        <v>-3.8608398437475003E-2</v>
      </c>
      <c r="F473" s="1">
        <v>2.9654005097199801E-2</v>
      </c>
      <c r="G473" s="1">
        <v>-5.6668770745318398E-3</v>
      </c>
      <c r="H473" s="1">
        <v>5.4588996039512998E-2</v>
      </c>
      <c r="I473" s="1">
        <v>0.365216916106476</v>
      </c>
    </row>
    <row r="474" spans="1:9" x14ac:dyDescent="0.3">
      <c r="A474" s="1">
        <v>2045.26366120219</v>
      </c>
      <c r="B474" s="1">
        <v>-0.90619628366113203</v>
      </c>
      <c r="C474" s="1">
        <v>-0.68341012630821796</v>
      </c>
      <c r="D474" s="1">
        <v>-1.35895141275603</v>
      </c>
      <c r="E474" s="1">
        <v>-3.1993652343714998E-2</v>
      </c>
      <c r="F474" s="1">
        <v>2.3059975228704802E-2</v>
      </c>
      <c r="G474" s="1">
        <v>-1.8225160903284599E-4</v>
      </c>
      <c r="H474" s="1">
        <v>5.4703436957481699E-2</v>
      </c>
      <c r="I474" s="1">
        <v>0.36213606013808403</v>
      </c>
    </row>
    <row r="475" spans="1:9" x14ac:dyDescent="0.3">
      <c r="A475" s="1">
        <v>2045.34699453552</v>
      </c>
      <c r="B475" s="1">
        <v>-0.93736161763689596</v>
      </c>
      <c r="C475" s="1">
        <v>-0.68817086849571796</v>
      </c>
      <c r="D475" s="1">
        <v>-1.3583383720611599</v>
      </c>
      <c r="E475" s="1">
        <v>-1.05344238281191E-2</v>
      </c>
      <c r="F475" s="1">
        <v>3.7507443311767502E-2</v>
      </c>
      <c r="G475" s="1">
        <v>2.2031793940300299E-3</v>
      </c>
      <c r="H475" s="1">
        <v>7.0507303873739602E-2</v>
      </c>
      <c r="I475" s="1">
        <v>0.35883117202644099</v>
      </c>
    </row>
    <row r="476" spans="1:9" x14ac:dyDescent="0.3">
      <c r="A476" s="1">
        <v>2045.4303278688501</v>
      </c>
      <c r="B476" s="1">
        <v>-0.95291950597169295</v>
      </c>
      <c r="C476" s="1">
        <v>-0.692620964770015</v>
      </c>
      <c r="D476" s="1">
        <v>-1.36761490092255</v>
      </c>
      <c r="E476" s="1">
        <v>1.18964843750291E-2</v>
      </c>
      <c r="F476" s="1">
        <v>6.5789050590751699E-2</v>
      </c>
      <c r="G476" s="1">
        <v>9.2593810718995008E-3</v>
      </c>
      <c r="H476" s="1">
        <v>9.0437825520837095E-2</v>
      </c>
      <c r="I476" s="1">
        <v>0.36258152215060602</v>
      </c>
    </row>
    <row r="477" spans="1:9" x14ac:dyDescent="0.3">
      <c r="A477" s="1">
        <v>2045.5150273224001</v>
      </c>
      <c r="B477" s="1">
        <v>-0.97418377631532904</v>
      </c>
      <c r="C477" s="1">
        <v>-0.69034337457617301</v>
      </c>
      <c r="D477" s="1">
        <v>-1.37248312691662</v>
      </c>
      <c r="E477" s="1">
        <v>1.6645751953149102E-2</v>
      </c>
      <c r="F477" s="1">
        <v>7.0978527534293803E-2</v>
      </c>
      <c r="G477" s="1">
        <v>1.8395837971581799E-2</v>
      </c>
      <c r="H477" s="1">
        <v>0.102911037868921</v>
      </c>
      <c r="I477" s="1">
        <v>0.365634935955711</v>
      </c>
    </row>
    <row r="478" spans="1:9" x14ac:dyDescent="0.3">
      <c r="A478" s="1">
        <v>2045.59836065574</v>
      </c>
      <c r="B478" s="1">
        <v>-1.0143264095339599</v>
      </c>
      <c r="C478" s="1">
        <v>-0.68748105606943</v>
      </c>
      <c r="D478" s="1">
        <v>-1.37302873557968</v>
      </c>
      <c r="E478" s="1">
        <v>1.92954101562464E-2</v>
      </c>
      <c r="F478" s="1">
        <v>7.2117354230215397E-2</v>
      </c>
      <c r="G478" s="1">
        <v>3.1192190535989501E-2</v>
      </c>
      <c r="H478" s="1">
        <v>0.106416320800804</v>
      </c>
      <c r="I478" s="1">
        <v>0.37567971399590799</v>
      </c>
    </row>
    <row r="479" spans="1:9" x14ac:dyDescent="0.3">
      <c r="A479" s="1">
        <v>2045.68169398907</v>
      </c>
      <c r="B479" s="1">
        <v>-1.03045548970721</v>
      </c>
      <c r="C479" s="1">
        <v>-0.68058868984002197</v>
      </c>
      <c r="D479" s="1">
        <v>-1.37911024921249</v>
      </c>
      <c r="E479" s="1">
        <v>3.4172119140634998E-2</v>
      </c>
      <c r="F479" s="1">
        <v>8.8382479039637502E-2</v>
      </c>
      <c r="G479" s="1">
        <v>3.16978652242597E-2</v>
      </c>
      <c r="H479" s="1">
        <v>0.115162150065146</v>
      </c>
      <c r="I479" s="1">
        <v>0.39316250113557799</v>
      </c>
    </row>
    <row r="480" spans="1:9" x14ac:dyDescent="0.3">
      <c r="A480" s="1">
        <v>2045.7650273224001</v>
      </c>
      <c r="B480" s="1">
        <v>-1.05462271091153</v>
      </c>
      <c r="C480" s="1">
        <v>-0.68322414182262003</v>
      </c>
      <c r="D480" s="1">
        <v>-1.37787402245959</v>
      </c>
      <c r="E480" s="1">
        <v>2.7450683593769998E-2</v>
      </c>
      <c r="F480" s="1">
        <v>8.0849103229809302E-2</v>
      </c>
      <c r="G480" s="1">
        <v>2.0027658729361499E-2</v>
      </c>
      <c r="H480" s="1">
        <v>0.117086452907984</v>
      </c>
      <c r="I480" s="1">
        <v>0.39185970809109</v>
      </c>
    </row>
    <row r="481" spans="1:9" x14ac:dyDescent="0.3">
      <c r="A481" s="1">
        <v>2045.84836065574</v>
      </c>
      <c r="B481" s="1">
        <v>-1.0585236946038199</v>
      </c>
      <c r="C481" s="1">
        <v>-0.684346958376295</v>
      </c>
      <c r="D481" s="1">
        <v>-1.37479912181084</v>
      </c>
      <c r="E481" s="1">
        <v>2.5288574218791399E-2</v>
      </c>
      <c r="F481" s="1">
        <v>7.5674512909699801E-2</v>
      </c>
      <c r="G481" s="1">
        <v>1.6703772668392999E-2</v>
      </c>
      <c r="H481" s="1">
        <v>0.115999688042564</v>
      </c>
      <c r="I481" s="1">
        <v>0.40126858496853401</v>
      </c>
    </row>
    <row r="482" spans="1:9" x14ac:dyDescent="0.3">
      <c r="A482" s="1">
        <v>2045.93306010929</v>
      </c>
      <c r="B482" s="1">
        <v>-1.0525053851372399</v>
      </c>
      <c r="C482" s="1">
        <v>-0.67405418539942696</v>
      </c>
      <c r="D482" s="1">
        <v>-1.3697292923768001</v>
      </c>
      <c r="E482" s="1">
        <v>2.0914794921907301E-2</v>
      </c>
      <c r="F482" s="1">
        <v>7.6765702410455106E-2</v>
      </c>
      <c r="G482" s="1">
        <v>1.6758799182355202E-2</v>
      </c>
      <c r="H482" s="1">
        <v>0.113582865397177</v>
      </c>
      <c r="I482" s="1">
        <v>0.40783767108769098</v>
      </c>
    </row>
    <row r="483" spans="1:9" x14ac:dyDescent="0.3">
      <c r="A483" s="1">
        <v>2046.01366120219</v>
      </c>
      <c r="B483" s="1">
        <v>-1.04230117122682</v>
      </c>
      <c r="C483" s="1">
        <v>-0.66623477575910806</v>
      </c>
      <c r="D483" s="1">
        <v>-1.36555742943716</v>
      </c>
      <c r="E483" s="1">
        <v>6.0180664062841104E-3</v>
      </c>
      <c r="F483" s="1">
        <v>6.4875756240496699E-2</v>
      </c>
      <c r="G483" s="1">
        <v>1.1193057045431901E-2</v>
      </c>
      <c r="H483" s="1">
        <v>0.110341220431906</v>
      </c>
      <c r="I483" s="1">
        <v>0.40037624152131501</v>
      </c>
    </row>
    <row r="484" spans="1:9" x14ac:dyDescent="0.3">
      <c r="A484" s="1">
        <v>2046.0942622950799</v>
      </c>
      <c r="B484" s="1">
        <v>-1.01601959498578</v>
      </c>
      <c r="C484" s="1">
        <v>-0.66897041752650899</v>
      </c>
      <c r="D484" s="1">
        <v>-1.3611289580768999</v>
      </c>
      <c r="E484" s="1">
        <v>-2.14997558593382E-2</v>
      </c>
      <c r="F484" s="1">
        <v>3.9747880144830099E-2</v>
      </c>
      <c r="G484" s="1">
        <v>1.6945383338736499E-2</v>
      </c>
      <c r="H484" s="1">
        <v>9.5055304633263005E-2</v>
      </c>
      <c r="I484" s="1">
        <v>0.39428644697795801</v>
      </c>
    </row>
    <row r="485" spans="1:9" x14ac:dyDescent="0.3">
      <c r="A485" s="1">
        <v>2046.17759562842</v>
      </c>
      <c r="B485" s="1">
        <v>-1.0012948635404699</v>
      </c>
      <c r="C485" s="1">
        <v>-0.66950879366891103</v>
      </c>
      <c r="D485" s="1">
        <v>-1.3574934140702899</v>
      </c>
      <c r="E485" s="1">
        <v>-3.9967285156251399E-2</v>
      </c>
      <c r="F485" s="1">
        <v>7.3516101372206304E-3</v>
      </c>
      <c r="G485" s="1">
        <v>1.4807255403980001E-2</v>
      </c>
      <c r="H485" s="1">
        <v>7.31309678819798E-2</v>
      </c>
      <c r="I485" s="1">
        <v>0.357364672283836</v>
      </c>
    </row>
    <row r="486" spans="1:9" x14ac:dyDescent="0.3">
      <c r="A486" s="1">
        <v>2046.2609289617501</v>
      </c>
      <c r="B486" s="1">
        <v>-1.01733360628111</v>
      </c>
      <c r="C486" s="1">
        <v>-0.67588898280877197</v>
      </c>
      <c r="D486" s="1">
        <v>-1.35304017009656</v>
      </c>
      <c r="E486" s="1">
        <v>-6.03320312499704E-2</v>
      </c>
      <c r="F486" s="1">
        <v>-1.69307057450396E-2</v>
      </c>
      <c r="G486" s="1">
        <v>1.14303984173034E-2</v>
      </c>
      <c r="H486" s="1">
        <v>5.1301574707054001E-2</v>
      </c>
      <c r="I486" s="1">
        <v>0.34810909300813397</v>
      </c>
    </row>
    <row r="487" spans="1:9" x14ac:dyDescent="0.3">
      <c r="A487" s="1">
        <v>2046.3442622950799</v>
      </c>
      <c r="B487" s="1">
        <v>-1.0407947371491</v>
      </c>
      <c r="C487" s="1">
        <v>-0.67403633549525899</v>
      </c>
      <c r="D487" s="1">
        <v>-1.3521336065274501</v>
      </c>
      <c r="E487" s="1">
        <v>-5.26638183593491E-2</v>
      </c>
      <c r="F487" s="1">
        <v>-1.48294588414615E-2</v>
      </c>
      <c r="G487" s="1">
        <v>1.23710671854838E-2</v>
      </c>
      <c r="H487" s="1">
        <v>5.5821567111593098E-2</v>
      </c>
      <c r="I487" s="1">
        <v>0.35377873856896302</v>
      </c>
    </row>
    <row r="488" spans="1:9" x14ac:dyDescent="0.3">
      <c r="A488" s="1">
        <v>2046.42759562842</v>
      </c>
      <c r="B488" s="1">
        <v>-1.06056567166758</v>
      </c>
      <c r="C488" s="1">
        <v>-0.67584032742479405</v>
      </c>
      <c r="D488" s="1">
        <v>-1.35177285534354</v>
      </c>
      <c r="E488" s="1">
        <v>-4.7994384765615898E-2</v>
      </c>
      <c r="F488" s="1">
        <v>-8.1133586604096308E-3</v>
      </c>
      <c r="G488" s="1">
        <v>1.07136306367579E-2</v>
      </c>
      <c r="H488" s="1">
        <v>6.5161641438805901E-2</v>
      </c>
      <c r="I488" s="1">
        <v>0.35617685244068298</v>
      </c>
    </row>
    <row r="489" spans="1:9" x14ac:dyDescent="0.3">
      <c r="A489" s="1">
        <v>2046.51229508197</v>
      </c>
      <c r="B489" s="1">
        <v>-1.0869716137910901</v>
      </c>
      <c r="C489" s="1">
        <v>-0.68054924730984101</v>
      </c>
      <c r="D489" s="1">
        <v>-1.3560737966376999</v>
      </c>
      <c r="E489" s="1">
        <v>-3.3304199218719098E-2</v>
      </c>
      <c r="F489" s="1">
        <v>1.24465570217467E-2</v>
      </c>
      <c r="G489" s="1">
        <v>8.2209928048087005E-3</v>
      </c>
      <c r="H489" s="1">
        <v>7.6771036783895893E-2</v>
      </c>
      <c r="I489" s="1">
        <v>0.36003389580309902</v>
      </c>
    </row>
    <row r="490" spans="1:9" x14ac:dyDescent="0.3">
      <c r="A490" s="1">
        <v>2046.5956284153001</v>
      </c>
      <c r="B490" s="1">
        <v>-1.1173615852288199</v>
      </c>
      <c r="C490" s="1">
        <v>-0.68963887916419297</v>
      </c>
      <c r="D490" s="1">
        <v>-1.3578830530551</v>
      </c>
      <c r="E490" s="1">
        <v>-2.9135253906247299E-2</v>
      </c>
      <c r="F490" s="1">
        <v>2.3348031392913499E-2</v>
      </c>
      <c r="G490" s="1">
        <v>4.3477903376469796E-3</v>
      </c>
      <c r="H490" s="1">
        <v>8.71537950304173E-2</v>
      </c>
      <c r="I490" s="1">
        <v>0.371458352258969</v>
      </c>
    </row>
    <row r="491" spans="1:9" x14ac:dyDescent="0.3">
      <c r="A491" s="1">
        <v>2046.6789617486299</v>
      </c>
      <c r="B491" s="1">
        <v>-1.15096589485097</v>
      </c>
      <c r="C491" s="1">
        <v>-0.702436396760731</v>
      </c>
      <c r="D491" s="1">
        <v>-1.3553377077639699</v>
      </c>
      <c r="E491" s="1">
        <v>-5.4526367187463599E-2</v>
      </c>
      <c r="F491" s="1">
        <v>9.1149306879287906E-3</v>
      </c>
      <c r="G491" s="1">
        <v>-5.4839297279727396E-3</v>
      </c>
      <c r="H491" s="1">
        <v>8.1184217664940703E-2</v>
      </c>
      <c r="I491" s="1">
        <v>0.37197573166486098</v>
      </c>
    </row>
    <row r="492" spans="1:9" x14ac:dyDescent="0.3">
      <c r="A492" s="1">
        <v>2046.76229508197</v>
      </c>
      <c r="B492" s="1">
        <v>-1.1598955272573299</v>
      </c>
      <c r="C492" s="1">
        <v>-0.710859248323231</v>
      </c>
      <c r="D492" s="1">
        <v>-1.3513641887099099</v>
      </c>
      <c r="E492" s="1">
        <v>-6.9014160156200405E-2</v>
      </c>
      <c r="F492" s="1">
        <v>1.1133705697830001E-3</v>
      </c>
      <c r="G492" s="1">
        <v>-1.7660127155522801E-2</v>
      </c>
      <c r="H492" s="1">
        <v>7.2089979383690703E-2</v>
      </c>
      <c r="I492" s="1">
        <v>0.38021382176600599</v>
      </c>
    </row>
    <row r="493" spans="1:9" x14ac:dyDescent="0.3">
      <c r="A493" s="1">
        <v>2046.8456284153001</v>
      </c>
      <c r="B493" s="1">
        <v>-1.1468907179030301</v>
      </c>
      <c r="C493" s="1">
        <v>-0.70959161722430497</v>
      </c>
      <c r="D493" s="1">
        <v>-1.34797963039256</v>
      </c>
      <c r="E493" s="1">
        <v>-7.4799804687472701E-2</v>
      </c>
      <c r="F493" s="1">
        <v>-3.5275342987688401E-3</v>
      </c>
      <c r="G493" s="1">
        <v>-1.7533629422359798E-2</v>
      </c>
      <c r="H493" s="1">
        <v>6.4330885145409397E-2</v>
      </c>
      <c r="I493" s="1">
        <v>0.38931894228443298</v>
      </c>
    </row>
    <row r="494" spans="1:9" x14ac:dyDescent="0.3">
      <c r="A494" s="1">
        <v>2046.9303278688501</v>
      </c>
      <c r="B494" s="1">
        <v>-1.1296593590120101</v>
      </c>
      <c r="C494" s="1">
        <v>-0.71566950959976305</v>
      </c>
      <c r="D494" s="1">
        <v>-1.34468499503242</v>
      </c>
      <c r="E494" s="1">
        <v>-6.2892578125001805E-2</v>
      </c>
      <c r="F494" s="1">
        <v>-9.1865353465436805E-4</v>
      </c>
      <c r="G494" s="1">
        <v>-1.3048810415284599E-2</v>
      </c>
      <c r="H494" s="1">
        <v>6.7093573676231699E-2</v>
      </c>
      <c r="I494" s="1">
        <v>0.40205778373308498</v>
      </c>
    </row>
    <row r="495" spans="1:9" x14ac:dyDescent="0.3">
      <c r="A495" s="1">
        <v>2047.0109289617501</v>
      </c>
      <c r="B495" s="1">
        <v>-1.1089782984910801</v>
      </c>
      <c r="C495" s="1">
        <v>-0.71400169516505196</v>
      </c>
      <c r="D495" s="1">
        <v>-1.3417324091627201</v>
      </c>
      <c r="E495" s="1">
        <v>-5.4352783203114499E-2</v>
      </c>
      <c r="F495" s="1">
        <v>-5.5089438833419999E-3</v>
      </c>
      <c r="G495" s="1">
        <v>-1.2791861894811501E-2</v>
      </c>
      <c r="H495" s="1">
        <v>7.1047295464438803E-2</v>
      </c>
      <c r="I495" s="1">
        <v>0.39212111835331598</v>
      </c>
    </row>
    <row r="496" spans="1:9" x14ac:dyDescent="0.3">
      <c r="A496" s="1">
        <v>2047.0915300546401</v>
      </c>
      <c r="B496" s="1">
        <v>-1.08586177319552</v>
      </c>
      <c r="C496" s="1">
        <v>-0.71648974148729405</v>
      </c>
      <c r="D496" s="1">
        <v>-1.33823331825243</v>
      </c>
      <c r="E496" s="1">
        <v>-6.0037109375002701E-2</v>
      </c>
      <c r="F496" s="1">
        <v>-2.0975401343321199E-2</v>
      </c>
      <c r="G496" s="1">
        <v>-7.4137158958365002E-4</v>
      </c>
      <c r="H496" s="1">
        <v>6.4968363444052102E-2</v>
      </c>
      <c r="I496" s="1">
        <v>0.38452082197795801</v>
      </c>
    </row>
    <row r="497" spans="1:9" x14ac:dyDescent="0.3">
      <c r="A497" s="1">
        <v>2047.1748633879799</v>
      </c>
      <c r="B497" s="1">
        <v>-1.0699013499032</v>
      </c>
      <c r="C497" s="1">
        <v>-0.71659194658383296</v>
      </c>
      <c r="D497" s="1">
        <v>-1.33305229726875</v>
      </c>
      <c r="E497" s="1">
        <v>-7.0806396484329098E-2</v>
      </c>
      <c r="F497" s="1">
        <v>-3.9189929496956197E-2</v>
      </c>
      <c r="G497" s="1">
        <v>1.84704716341457E-2</v>
      </c>
      <c r="H497" s="1">
        <v>4.9707031250022703E-2</v>
      </c>
      <c r="I497" s="1">
        <v>0.37011392282886402</v>
      </c>
    </row>
    <row r="498" spans="1:9" x14ac:dyDescent="0.3">
      <c r="A498" s="1">
        <v>2047.25819672131</v>
      </c>
      <c r="B498" s="1">
        <v>-1.0800453388585001</v>
      </c>
      <c r="C498" s="1">
        <v>-0.71313136838512003</v>
      </c>
      <c r="D498" s="1">
        <v>-1.32979812112762</v>
      </c>
      <c r="E498" s="1">
        <v>-7.3503906249982306E-2</v>
      </c>
      <c r="F498" s="1">
        <v>-4.4786555592565898E-2</v>
      </c>
      <c r="G498" s="1">
        <v>3.2664940394283797E-2</v>
      </c>
      <c r="H498" s="1">
        <v>4.3374633789085203E-2</v>
      </c>
      <c r="I498" s="1">
        <v>0.35340495737949601</v>
      </c>
    </row>
    <row r="499" spans="1:9" x14ac:dyDescent="0.3">
      <c r="A499" s="1">
        <v>2047.3415300546401</v>
      </c>
      <c r="B499" s="1">
        <v>-1.09068463080752</v>
      </c>
      <c r="C499" s="1">
        <v>-0.71758088885610505</v>
      </c>
      <c r="D499" s="1">
        <v>-1.33020352820688</v>
      </c>
      <c r="E499" s="1">
        <v>-7.67993164062091E-2</v>
      </c>
      <c r="F499" s="1">
        <v>-5.1317317311315898E-2</v>
      </c>
      <c r="G499" s="1">
        <v>4.0899152212205102E-2</v>
      </c>
      <c r="H499" s="1">
        <v>4.0786573621971897E-2</v>
      </c>
      <c r="I499" s="1">
        <v>0.327196508599855</v>
      </c>
    </row>
    <row r="500" spans="1:9" x14ac:dyDescent="0.3">
      <c r="A500" s="1">
        <v>2047.4248633879799</v>
      </c>
      <c r="B500" s="1">
        <v>-1.1031031245678899</v>
      </c>
      <c r="C500" s="1">
        <v>-0.72175431161554104</v>
      </c>
      <c r="D500" s="1">
        <v>-1.33111241420852</v>
      </c>
      <c r="E500" s="1">
        <v>-6.2403564453120501E-2</v>
      </c>
      <c r="F500" s="1">
        <v>-3.7388648056378301E-2</v>
      </c>
      <c r="G500" s="1">
        <v>3.6164500182167103E-2</v>
      </c>
      <c r="H500" s="1">
        <v>4.5834689670186897E-2</v>
      </c>
      <c r="I500" s="1">
        <v>0.32160493126212902</v>
      </c>
    </row>
    <row r="501" spans="1:9" x14ac:dyDescent="0.3">
      <c r="A501" s="1">
        <v>2047.5095628415299</v>
      </c>
      <c r="B501" s="1">
        <v>-1.1236833150407499</v>
      </c>
      <c r="C501" s="1">
        <v>-0.73270148511198796</v>
      </c>
      <c r="D501" s="1">
        <v>-1.3366847854430799</v>
      </c>
      <c r="E501" s="1">
        <v>-5.5879150390580903E-2</v>
      </c>
      <c r="F501" s="1">
        <v>-2.3745057641008298E-2</v>
      </c>
      <c r="G501" s="1">
        <v>2.7885065424641201E-2</v>
      </c>
      <c r="H501" s="1">
        <v>5.4079522026938803E-2</v>
      </c>
      <c r="I501" s="1">
        <v>0.319547005586855</v>
      </c>
    </row>
    <row r="502" spans="1:9" x14ac:dyDescent="0.3">
      <c r="A502" s="1">
        <v>2047.59289617486</v>
      </c>
      <c r="B502" s="1">
        <v>-1.17317648018354</v>
      </c>
      <c r="C502" s="1">
        <v>-0.74755807552696796</v>
      </c>
      <c r="D502" s="1">
        <v>-1.34072989246079</v>
      </c>
      <c r="E502" s="1">
        <v>-5.4131591796874497E-2</v>
      </c>
      <c r="F502" s="1">
        <v>-1.81149366425188E-2</v>
      </c>
      <c r="G502" s="1">
        <v>4.8186781493200197E-3</v>
      </c>
      <c r="H502" s="1">
        <v>6.1489359537802102E-2</v>
      </c>
      <c r="I502" s="1">
        <v>0.30893540493281102</v>
      </c>
    </row>
    <row r="503" spans="1:9" x14ac:dyDescent="0.3">
      <c r="A503" s="1">
        <v>2047.6762295082001</v>
      </c>
      <c r="B503" s="1">
        <v>-1.18439925202222</v>
      </c>
      <c r="C503" s="1">
        <v>-0.75186997899464802</v>
      </c>
      <c r="D503" s="1">
        <v>-1.34078379734177</v>
      </c>
      <c r="E503" s="1">
        <v>-6.2480712890589998E-2</v>
      </c>
      <c r="F503" s="1">
        <v>-1.42511135194354E-2</v>
      </c>
      <c r="G503" s="1">
        <v>-2.2750079693537401E-2</v>
      </c>
      <c r="H503" s="1">
        <v>6.3280571831626303E-2</v>
      </c>
      <c r="I503" s="1">
        <v>0.29450721445010702</v>
      </c>
    </row>
    <row r="504" spans="1:9" x14ac:dyDescent="0.3">
      <c r="A504" s="1">
        <v>2047.7595628415299</v>
      </c>
      <c r="B504" s="1">
        <v>-1.19546254926019</v>
      </c>
      <c r="C504" s="1">
        <v>-0.74160685989090802</v>
      </c>
      <c r="D504" s="1">
        <v>-1.3386726654419501</v>
      </c>
      <c r="E504" s="1">
        <v>-7.5960449218712298E-2</v>
      </c>
      <c r="F504" s="1">
        <v>-1.76586616329928E-2</v>
      </c>
      <c r="G504" s="1">
        <v>-1.89733317478726E-2</v>
      </c>
      <c r="H504" s="1">
        <v>6.2404886881552102E-2</v>
      </c>
      <c r="I504" s="1">
        <v>0.30015485896620903</v>
      </c>
    </row>
    <row r="505" spans="1:9" x14ac:dyDescent="0.3">
      <c r="A505" s="1">
        <v>2047.84289617486</v>
      </c>
      <c r="B505" s="1">
        <v>-1.18762412282217</v>
      </c>
      <c r="C505" s="1">
        <v>-0.73037466373079996</v>
      </c>
      <c r="D505" s="1">
        <v>-1.3352790211166601</v>
      </c>
      <c r="E505" s="1">
        <v>-7.5547851562475898E-2</v>
      </c>
      <c r="F505" s="1">
        <v>-2.0078482278961501E-2</v>
      </c>
      <c r="G505" s="1">
        <v>-3.0899601279088498E-3</v>
      </c>
      <c r="H505" s="1">
        <v>5.6118265787802102E-2</v>
      </c>
      <c r="I505" s="1">
        <v>0.31755721217905403</v>
      </c>
    </row>
    <row r="506" spans="1:9" x14ac:dyDescent="0.3">
      <c r="A506" s="1">
        <v>2047.92759562842</v>
      </c>
      <c r="B506" s="1">
        <v>-1.1620491770516399</v>
      </c>
      <c r="C506" s="1">
        <v>-0.72090615326499097</v>
      </c>
      <c r="D506" s="1">
        <v>-1.3291063214493899</v>
      </c>
      <c r="E506" s="1">
        <v>-6.8917968749985903E-2</v>
      </c>
      <c r="F506" s="1">
        <v>-1.6750577600987498E-2</v>
      </c>
      <c r="G506" s="1">
        <v>1.5496984294088601E-2</v>
      </c>
      <c r="H506" s="1">
        <v>5.56070963542084E-2</v>
      </c>
      <c r="I506" s="1">
        <v>0.33680836285731203</v>
      </c>
    </row>
    <row r="507" spans="1:9" x14ac:dyDescent="0.3">
      <c r="A507" s="1">
        <v>2048.00819672131</v>
      </c>
      <c r="B507" s="1">
        <v>-1.14202208392385</v>
      </c>
      <c r="C507" s="1">
        <v>-0.71474678471400899</v>
      </c>
      <c r="D507" s="1">
        <v>-1.3250347712966</v>
      </c>
      <c r="E507" s="1">
        <v>-8.2180664062491401E-2</v>
      </c>
      <c r="F507" s="1">
        <v>-2.25213771913104E-2</v>
      </c>
      <c r="G507" s="1">
        <v>2.5878811376742299E-2</v>
      </c>
      <c r="H507" s="1">
        <v>5.2070448133690703E-2</v>
      </c>
      <c r="I507" s="1">
        <v>0.34532276715418703</v>
      </c>
    </row>
    <row r="508" spans="1:9" x14ac:dyDescent="0.3">
      <c r="A508" s="1">
        <v>2048.08879781421</v>
      </c>
      <c r="B508" s="1">
        <v>-1.1204832904106801</v>
      </c>
      <c r="C508" s="1">
        <v>-0.70882148022917602</v>
      </c>
      <c r="D508" s="1">
        <v>-1.3202428596201199</v>
      </c>
      <c r="E508" s="1">
        <v>-8.9944580078110903E-2</v>
      </c>
      <c r="F508" s="1">
        <v>-3.2402373523211701E-2</v>
      </c>
      <c r="G508" s="1">
        <v>3.2505395128339401E-2</v>
      </c>
      <c r="H508" s="1">
        <v>4.9350145128073598E-2</v>
      </c>
      <c r="I508" s="1">
        <v>0.34778972300449601</v>
      </c>
    </row>
    <row r="509" spans="1:9" x14ac:dyDescent="0.3">
      <c r="A509" s="1">
        <v>2048.1721311475399</v>
      </c>
      <c r="B509" s="1">
        <v>-1.11115665942162</v>
      </c>
      <c r="C509" s="1">
        <v>-0.71758117675778998</v>
      </c>
      <c r="D509" s="1">
        <v>-1.3150174679520299</v>
      </c>
      <c r="E509" s="1">
        <v>-8.5644042968738204E-2</v>
      </c>
      <c r="F509" s="1">
        <v>-3.77801662538104E-2</v>
      </c>
      <c r="G509" s="1">
        <v>2.82988711342682E-2</v>
      </c>
      <c r="H509" s="1">
        <v>4.3103366427999397E-2</v>
      </c>
      <c r="I509" s="1">
        <v>0.33737636832307799</v>
      </c>
    </row>
    <row r="510" spans="1:9" x14ac:dyDescent="0.3">
      <c r="A510" s="1">
        <v>2048.2554644808702</v>
      </c>
      <c r="B510" s="1">
        <v>-1.13167811030831</v>
      </c>
      <c r="C510" s="1">
        <v>-0.71412318967418298</v>
      </c>
      <c r="D510" s="1">
        <v>-1.3119469677017199</v>
      </c>
      <c r="E510" s="1">
        <v>-7.5782958984348198E-2</v>
      </c>
      <c r="F510" s="1">
        <v>-3.8601163538487498E-2</v>
      </c>
      <c r="G510" s="1">
        <v>2.88723802319737E-2</v>
      </c>
      <c r="H510" s="1">
        <v>4.3255106608114602E-2</v>
      </c>
      <c r="I510" s="1">
        <v>0.32984491392625198</v>
      </c>
    </row>
    <row r="511" spans="1:9" x14ac:dyDescent="0.3">
      <c r="A511" s="1">
        <v>2048.33879781421</v>
      </c>
      <c r="B511" s="1">
        <v>-1.16057839182622</v>
      </c>
      <c r="C511" s="1">
        <v>-0.71300843436762296</v>
      </c>
      <c r="D511" s="1">
        <v>-1.31485970551881</v>
      </c>
      <c r="E511" s="1">
        <v>-6.3171630859358202E-2</v>
      </c>
      <c r="F511" s="1">
        <v>-3.4845268435560697E-2</v>
      </c>
      <c r="G511" s="1">
        <v>2.47755930213884E-2</v>
      </c>
      <c r="H511" s="1">
        <v>5.2640109592061897E-2</v>
      </c>
      <c r="I511" s="1">
        <v>0.313466437288071</v>
      </c>
    </row>
    <row r="512" spans="1:9" x14ac:dyDescent="0.3">
      <c r="A512" s="1">
        <v>2048.4221311475399</v>
      </c>
      <c r="B512" s="1">
        <v>-1.16955258529794</v>
      </c>
      <c r="C512" s="1">
        <v>-0.70446927052620401</v>
      </c>
      <c r="D512" s="1">
        <v>-1.3268880316984999</v>
      </c>
      <c r="E512" s="1">
        <v>-5.3518554687457302E-2</v>
      </c>
      <c r="F512" s="1">
        <v>-1.3427883241206501E-2</v>
      </c>
      <c r="G512" s="1">
        <v>2.0684023842306901E-2</v>
      </c>
      <c r="H512" s="1">
        <v>5.6943088107686897E-2</v>
      </c>
      <c r="I512" s="1">
        <v>0.318716407007059</v>
      </c>
    </row>
    <row r="513" spans="1:9" x14ac:dyDescent="0.3">
      <c r="A513" s="1">
        <v>2048.5068306010899</v>
      </c>
      <c r="B513" s="1">
        <v>-1.16823857400266</v>
      </c>
      <c r="C513" s="1">
        <v>-0.69116878869397202</v>
      </c>
      <c r="D513" s="1">
        <v>-1.33561911487448</v>
      </c>
      <c r="E513" s="1">
        <v>-4.8655029296867297E-2</v>
      </c>
      <c r="F513" s="1">
        <v>-4.8435118139877904E-3</v>
      </c>
      <c r="G513" s="1">
        <v>1.5694004513477501E-2</v>
      </c>
      <c r="H513" s="1">
        <v>6.5747409396749404E-2</v>
      </c>
      <c r="I513" s="1">
        <v>0.31515389375908898</v>
      </c>
    </row>
    <row r="514" spans="1:9" x14ac:dyDescent="0.3">
      <c r="A514" s="1">
        <v>2048.5901639344302</v>
      </c>
      <c r="B514" s="1">
        <v>-1.16907119075807</v>
      </c>
      <c r="C514" s="1">
        <v>-0.68019599194792602</v>
      </c>
      <c r="D514" s="1">
        <v>-1.3376778901816799</v>
      </c>
      <c r="E514" s="1">
        <v>-2.73979492187095E-2</v>
      </c>
      <c r="F514" s="1">
        <v>1.85657036013822E-2</v>
      </c>
      <c r="G514" s="1">
        <v>1.2252791804996801E-2</v>
      </c>
      <c r="H514" s="1">
        <v>8.3233133951864602E-2</v>
      </c>
      <c r="I514" s="1">
        <v>0.32428456387782501</v>
      </c>
    </row>
    <row r="515" spans="1:9" x14ac:dyDescent="0.3">
      <c r="A515" s="1">
        <v>2048.67349726776</v>
      </c>
      <c r="B515" s="1">
        <v>-1.1973646315852899</v>
      </c>
      <c r="C515" s="1">
        <v>-0.66557576881263003</v>
      </c>
      <c r="D515" s="1">
        <v>-1.3360366637938901</v>
      </c>
      <c r="E515" s="1">
        <v>-9.57739257808044E-3</v>
      </c>
      <c r="F515" s="1">
        <v>4.3031869283538499E-2</v>
      </c>
      <c r="G515" s="1">
        <v>-5.5068574420715803E-3</v>
      </c>
      <c r="H515" s="1">
        <v>9.9999152289513005E-2</v>
      </c>
      <c r="I515" s="1">
        <v>0.31659271476809198</v>
      </c>
    </row>
    <row r="516" spans="1:9" x14ac:dyDescent="0.3">
      <c r="A516" s="1">
        <v>2048.7568306010899</v>
      </c>
      <c r="B516" s="1">
        <v>-1.21762479258848</v>
      </c>
      <c r="C516" s="1">
        <v>-0.655601415094338</v>
      </c>
      <c r="D516" s="1">
        <v>-1.3342371045508199</v>
      </c>
      <c r="E516" s="1">
        <v>-1.69870605468532E-2</v>
      </c>
      <c r="F516" s="1">
        <v>5.1864102991658001E-2</v>
      </c>
      <c r="G516" s="1">
        <v>-8.3220644935977396E-3</v>
      </c>
      <c r="H516" s="1">
        <v>0.105951775444908</v>
      </c>
      <c r="I516" s="1">
        <v>0.31283999894020598</v>
      </c>
    </row>
    <row r="517" spans="1:9" x14ac:dyDescent="0.3">
      <c r="A517" s="1">
        <v>2048.8401639344302</v>
      </c>
      <c r="B517" s="1">
        <v>-1.2089004111500701</v>
      </c>
      <c r="C517" s="1">
        <v>-0.642959652306899</v>
      </c>
      <c r="D517" s="1">
        <v>-1.33007171997559</v>
      </c>
      <c r="E517" s="1">
        <v>-1.8044921875002701E-2</v>
      </c>
      <c r="F517" s="1">
        <v>5.6552645055262502E-2</v>
      </c>
      <c r="G517" s="1">
        <v>-1.6377661511910401E-3</v>
      </c>
      <c r="H517" s="1">
        <v>0.112808905707482</v>
      </c>
      <c r="I517" s="1">
        <v>0.31360625037854101</v>
      </c>
    </row>
    <row r="518" spans="1:9" x14ac:dyDescent="0.3">
      <c r="A518" s="1">
        <v>2048.9248633879802</v>
      </c>
      <c r="B518" s="1">
        <v>-1.1941435417242601</v>
      </c>
      <c r="C518" s="1">
        <v>-0.62933211416566304</v>
      </c>
      <c r="D518" s="1">
        <v>-1.32473729621262</v>
      </c>
      <c r="E518" s="1">
        <v>-1.39204101562314E-2</v>
      </c>
      <c r="F518" s="1">
        <v>5.1820187452392502E-2</v>
      </c>
      <c r="G518" s="1">
        <v>-7.8859635585217802E-3</v>
      </c>
      <c r="H518" s="1">
        <v>0.11553768581814</v>
      </c>
      <c r="I518" s="1">
        <v>0.30961791045911002</v>
      </c>
    </row>
    <row r="519" spans="1:9" x14ac:dyDescent="0.3">
      <c r="A519" s="1">
        <v>2049.0054644808702</v>
      </c>
      <c r="B519" s="1">
        <v>-1.17741045656453</v>
      </c>
      <c r="C519" s="1">
        <v>-0.61435115022476305</v>
      </c>
      <c r="D519" s="1">
        <v>-1.3205252185205201</v>
      </c>
      <c r="E519" s="1">
        <v>-7.56323242183044E-3</v>
      </c>
      <c r="F519" s="1">
        <v>4.3744938548059102E-2</v>
      </c>
      <c r="G519" s="1">
        <v>-5.9717366114568904E-3</v>
      </c>
      <c r="H519" s="1">
        <v>0.117880757649743</v>
      </c>
      <c r="I519" s="1">
        <v>0.30751125128694001</v>
      </c>
    </row>
    <row r="520" spans="1:9" x14ac:dyDescent="0.3">
      <c r="A520" s="1">
        <v>2049.0860655737702</v>
      </c>
      <c r="B520" s="1">
        <v>-1.16049926217676</v>
      </c>
      <c r="C520" s="1">
        <v>-0.61241846624409402</v>
      </c>
      <c r="D520" s="1">
        <v>-1.3161105595220299</v>
      </c>
      <c r="E520" s="1">
        <v>-1.75058593749782E-2</v>
      </c>
      <c r="F520" s="1">
        <v>2.6201797113230899E-2</v>
      </c>
      <c r="G520" s="1">
        <v>-9.83149869449562E-3</v>
      </c>
      <c r="H520" s="1">
        <v>0.110539584689718</v>
      </c>
      <c r="I520" s="1">
        <v>0.30715828829033898</v>
      </c>
    </row>
    <row r="521" spans="1:9" x14ac:dyDescent="0.3">
      <c r="A521" s="1">
        <v>2049.1693989071</v>
      </c>
      <c r="B521" s="1">
        <v>-1.15883632423601</v>
      </c>
      <c r="C521" s="1">
        <v>-0.60753651744914805</v>
      </c>
      <c r="D521" s="1">
        <v>-1.3128045157214401</v>
      </c>
      <c r="E521" s="1">
        <v>-1.4539550781250901E-2</v>
      </c>
      <c r="F521" s="1">
        <v>1.22418659489654E-2</v>
      </c>
      <c r="G521" s="1">
        <v>7.24980645850337E-3</v>
      </c>
      <c r="H521" s="1">
        <v>9.8508029513936904E-2</v>
      </c>
      <c r="I521" s="1">
        <v>0.30230528365734699</v>
      </c>
    </row>
    <row r="522" spans="1:9" x14ac:dyDescent="0.3">
      <c r="A522" s="1">
        <v>2049.2527322404399</v>
      </c>
      <c r="B522" s="1">
        <v>-1.16136226147677</v>
      </c>
      <c r="C522" s="1">
        <v>-0.60347710375515395</v>
      </c>
      <c r="D522" s="1">
        <v>-1.3119116422808501</v>
      </c>
      <c r="E522" s="1">
        <v>-3.5698242187436301E-3</v>
      </c>
      <c r="F522" s="1">
        <v>1.42106219036009E-2</v>
      </c>
      <c r="G522" s="1">
        <v>1.2999286552826599E-2</v>
      </c>
      <c r="H522" s="1">
        <v>9.9148050944052102E-2</v>
      </c>
      <c r="I522" s="1">
        <v>0.28528309903407501</v>
      </c>
    </row>
    <row r="523" spans="1:9" x14ac:dyDescent="0.3">
      <c r="A523" s="1">
        <v>2049.3360655737702</v>
      </c>
      <c r="B523" s="1">
        <v>-1.17964769211488</v>
      </c>
      <c r="C523" s="1">
        <v>-0.59735170760239997</v>
      </c>
      <c r="D523" s="1">
        <v>-1.31351762473662</v>
      </c>
      <c r="E523" s="1">
        <v>5.6137695312941096E-3</v>
      </c>
      <c r="F523" s="1">
        <v>2.0348376762626699E-2</v>
      </c>
      <c r="G523" s="1">
        <v>1.0696395320621801E-2</v>
      </c>
      <c r="H523" s="1">
        <v>0.10528886583119899</v>
      </c>
      <c r="I523" s="1">
        <v>0.26924481059234001</v>
      </c>
    </row>
    <row r="524" spans="1:9" x14ac:dyDescent="0.3">
      <c r="A524" s="1">
        <v>2049.4193989071</v>
      </c>
      <c r="B524" s="1">
        <v>-1.1796981946556599</v>
      </c>
      <c r="C524" s="1">
        <v>-0.59098303452975598</v>
      </c>
      <c r="D524" s="1">
        <v>-1.3207455236539001</v>
      </c>
      <c r="E524" s="1">
        <v>2.5696289062523199E-2</v>
      </c>
      <c r="F524" s="1">
        <v>3.8190739329309102E-2</v>
      </c>
      <c r="G524" s="1">
        <v>1.25204926328024E-2</v>
      </c>
      <c r="H524" s="1">
        <v>0.119068400065146</v>
      </c>
      <c r="I524" s="1">
        <v>0.27087028562561999</v>
      </c>
    </row>
    <row r="525" spans="1:9" x14ac:dyDescent="0.3">
      <c r="A525" s="1">
        <v>2049.50409836066</v>
      </c>
      <c r="B525" s="1">
        <v>-1.1810456942668</v>
      </c>
      <c r="C525" s="1">
        <v>-0.58346246683367997</v>
      </c>
      <c r="D525" s="1">
        <v>-1.33173576324418</v>
      </c>
      <c r="E525" s="1">
        <v>4.6978515625028201E-2</v>
      </c>
      <c r="F525" s="1">
        <v>6.6579530297303804E-2</v>
      </c>
      <c r="G525" s="1">
        <v>1.6079980721769999E-2</v>
      </c>
      <c r="H525" s="1">
        <v>0.13418138292104201</v>
      </c>
      <c r="I525" s="1">
        <v>0.26872837746793699</v>
      </c>
    </row>
    <row r="526" spans="1:9" x14ac:dyDescent="0.3">
      <c r="A526" s="1">
        <v>2049.5874316939899</v>
      </c>
      <c r="B526" s="1">
        <v>-1.2033048916706499</v>
      </c>
      <c r="C526" s="1">
        <v>-0.56991093473612897</v>
      </c>
      <c r="D526" s="1">
        <v>-1.33844184824557</v>
      </c>
      <c r="E526" s="1">
        <v>5.9290771484370501E-2</v>
      </c>
      <c r="F526" s="1">
        <v>8.5094768245085106E-2</v>
      </c>
      <c r="G526" s="1">
        <v>3.7413918292941201E-3</v>
      </c>
      <c r="H526" s="1">
        <v>0.151265292697531</v>
      </c>
      <c r="I526" s="1">
        <v>0.24926928143173699</v>
      </c>
    </row>
    <row r="527" spans="1:9" x14ac:dyDescent="0.3">
      <c r="A527" s="1">
        <v>2049.6707650273202</v>
      </c>
      <c r="B527" s="1">
        <v>-1.21801179868982</v>
      </c>
      <c r="C527" s="1">
        <v>-0.56208864607896203</v>
      </c>
      <c r="D527" s="1">
        <v>-1.33598064020254</v>
      </c>
      <c r="E527" s="1">
        <v>6.2825927734422804E-2</v>
      </c>
      <c r="F527" s="1">
        <v>9.3152897532434095E-2</v>
      </c>
      <c r="G527" s="1">
        <v>-1.95530076100567E-2</v>
      </c>
      <c r="H527" s="1">
        <v>0.16012980143233299</v>
      </c>
      <c r="I527" s="1">
        <v>0.240598504118225</v>
      </c>
    </row>
    <row r="528" spans="1:9" x14ac:dyDescent="0.3">
      <c r="A528" s="1">
        <v>2049.75409836066</v>
      </c>
      <c r="B528" s="1">
        <v>-1.2270341991323299</v>
      </c>
      <c r="C528" s="1">
        <v>-0.55034571233784402</v>
      </c>
      <c r="D528" s="1">
        <v>-1.33208237611086</v>
      </c>
      <c r="E528" s="1">
        <v>7.0261474609424099E-2</v>
      </c>
      <c r="F528" s="1">
        <v>9.6704101562522696E-2</v>
      </c>
      <c r="G528" s="1">
        <v>-1.8568380879571598E-2</v>
      </c>
      <c r="H528" s="1">
        <v>0.166158718532984</v>
      </c>
      <c r="I528" s="1">
        <v>0.25290607777680002</v>
      </c>
    </row>
    <row r="529" spans="1:9" x14ac:dyDescent="0.3">
      <c r="A529" s="1">
        <v>2049.8374316939899</v>
      </c>
      <c r="B529" s="1">
        <v>-1.2083694593040899</v>
      </c>
      <c r="C529" s="1">
        <v>-0.53056859430273595</v>
      </c>
      <c r="D529" s="1">
        <v>-1.32468110964356</v>
      </c>
      <c r="E529" s="1">
        <v>8.0134765625018603E-2</v>
      </c>
      <c r="F529" s="1">
        <v>0.101438047827742</v>
      </c>
      <c r="G529" s="1">
        <v>-1.87117976845457E-2</v>
      </c>
      <c r="H529" s="1">
        <v>0.17198333740236699</v>
      </c>
      <c r="I529" s="1">
        <v>0.26133271446525402</v>
      </c>
    </row>
    <row r="530" spans="1:9" x14ac:dyDescent="0.3">
      <c r="A530" s="1">
        <v>2049.9221311475399</v>
      </c>
      <c r="B530" s="1">
        <v>-1.1828424504372499</v>
      </c>
      <c r="C530" s="1">
        <v>-0.51668194464917905</v>
      </c>
      <c r="D530" s="1">
        <v>-1.3195758325553599</v>
      </c>
      <c r="E530" s="1">
        <v>8.7312255859387705E-2</v>
      </c>
      <c r="F530" s="1">
        <v>0.105384491711163</v>
      </c>
      <c r="G530" s="1">
        <v>-2.2144155551700399E-2</v>
      </c>
      <c r="H530" s="1">
        <v>0.17713826497396201</v>
      </c>
      <c r="I530" s="1">
        <v>0.25415658876880798</v>
      </c>
    </row>
    <row r="531" spans="1:9" x14ac:dyDescent="0.3">
      <c r="A531" s="1">
        <v>2050.0027322404399</v>
      </c>
      <c r="B531" s="1">
        <v>-1.1522583007812299</v>
      </c>
      <c r="C531" s="1">
        <v>-0.50695777749115201</v>
      </c>
      <c r="D531" s="1">
        <v>-1.3151606031348699</v>
      </c>
      <c r="E531" s="1">
        <v>6.7896484375012306E-2</v>
      </c>
      <c r="F531" s="1">
        <v>9.5858541349116394E-2</v>
      </c>
      <c r="G531" s="1">
        <v>-2.4978495385312299E-2</v>
      </c>
      <c r="H531" s="1">
        <v>0.16856282552083701</v>
      </c>
      <c r="I531" s="1">
        <v>0.24730787646865299</v>
      </c>
    </row>
    <row r="532" spans="1:9" x14ac:dyDescent="0.3">
      <c r="A532" s="1">
        <v>2050.0833333333298</v>
      </c>
      <c r="B532" s="1">
        <v>-1.13570197451429</v>
      </c>
      <c r="C532" s="1">
        <v>-0.492260108803805</v>
      </c>
      <c r="D532" s="1">
        <v>-1.31134814681292</v>
      </c>
      <c r="E532" s="1">
        <v>6.5723632812535002E-2</v>
      </c>
      <c r="F532" s="1">
        <v>8.5929907822048804E-2</v>
      </c>
      <c r="G532" s="1">
        <v>-2.5390245506798699E-2</v>
      </c>
      <c r="H532" s="1">
        <v>0.165299140082482</v>
      </c>
      <c r="I532" s="1">
        <v>0.23184327118156001</v>
      </c>
    </row>
    <row r="533" spans="1:9" x14ac:dyDescent="0.3">
      <c r="A533" s="1">
        <v>2050.1666666666702</v>
      </c>
      <c r="B533" s="1">
        <v>-1.1298860803114501</v>
      </c>
      <c r="C533" s="1">
        <v>-0.483304927034169</v>
      </c>
      <c r="D533" s="1">
        <v>-1.3069871074844199</v>
      </c>
      <c r="E533" s="1">
        <v>6.5111572265664094E-2</v>
      </c>
      <c r="F533" s="1">
        <v>7.6106969321642695E-2</v>
      </c>
      <c r="G533" s="1">
        <v>-3.3955248896916097E-2</v>
      </c>
      <c r="H533" s="1">
        <v>0.163304477267843</v>
      </c>
      <c r="I533" s="1">
        <v>0.19994696092237499</v>
      </c>
    </row>
    <row r="534" spans="1:9" x14ac:dyDescent="0.3">
      <c r="A534" s="1">
        <v>2050.25</v>
      </c>
      <c r="B534" s="1">
        <v>-1.1312183211334701</v>
      </c>
      <c r="C534" s="1">
        <v>-0.46875293659712702</v>
      </c>
      <c r="D534" s="1">
        <v>-1.30216068527568</v>
      </c>
      <c r="E534" s="1">
        <v>7.4416503906263601E-2</v>
      </c>
      <c r="F534" s="1">
        <v>6.9664783012626699E-2</v>
      </c>
      <c r="G534" s="1">
        <v>-3.5235564078675501E-2</v>
      </c>
      <c r="H534" s="1">
        <v>0.16462351481123999</v>
      </c>
      <c r="I534" s="1">
        <v>0.19505397589631501</v>
      </c>
    </row>
    <row r="535" spans="1:9" x14ac:dyDescent="0.3">
      <c r="A535" s="1">
        <v>2050.3333333333298</v>
      </c>
      <c r="B535" s="1">
        <v>-1.1265342779918801</v>
      </c>
      <c r="C535" s="1">
        <v>-0.46876618007439702</v>
      </c>
      <c r="D535" s="1">
        <v>-1.2990648827342299</v>
      </c>
      <c r="E535" s="1">
        <v>8.6447265624997299E-2</v>
      </c>
      <c r="F535" s="1">
        <v>7.8584847799163499E-2</v>
      </c>
      <c r="G535" s="1">
        <v>-4.7788092262351298E-2</v>
      </c>
      <c r="H535" s="1">
        <v>0.169057040744406</v>
      </c>
      <c r="I535" s="1">
        <v>0.191127617414622</v>
      </c>
    </row>
    <row r="536" spans="1:9" x14ac:dyDescent="0.3">
      <c r="A536" s="1">
        <v>2050.4166666666702</v>
      </c>
      <c r="B536" s="1">
        <v>-1.1452345316388901</v>
      </c>
      <c r="C536" s="1">
        <v>-0.46474937582911502</v>
      </c>
      <c r="D536" s="1">
        <v>-1.3103506009314301</v>
      </c>
      <c r="E536" s="1">
        <v>9.5927246093765503E-2</v>
      </c>
      <c r="F536" s="1">
        <v>8.5576350514486393E-2</v>
      </c>
      <c r="G536" s="1">
        <v>-6.0236734182694797E-2</v>
      </c>
      <c r="H536" s="1">
        <v>0.17802836100264599</v>
      </c>
      <c r="I536" s="1">
        <v>0.177139447825823</v>
      </c>
    </row>
    <row r="537" spans="1:9" x14ac:dyDescent="0.3">
      <c r="A537" s="1">
        <v>2050.5013661202202</v>
      </c>
      <c r="B537" s="1">
        <v>-1.1692648288423</v>
      </c>
      <c r="C537" s="1">
        <v>-0.46713579285818702</v>
      </c>
      <c r="D537" s="1">
        <v>-1.32297469216763</v>
      </c>
      <c r="E537" s="1">
        <v>0.113447753906257</v>
      </c>
      <c r="F537" s="1">
        <v>0.100774848751939</v>
      </c>
      <c r="G537" s="1">
        <v>-7.0432293353292194E-2</v>
      </c>
      <c r="H537" s="1">
        <v>0.190686374240499</v>
      </c>
      <c r="I537" s="1">
        <v>0.18236410451493201</v>
      </c>
    </row>
    <row r="538" spans="1:9" x14ac:dyDescent="0.3">
      <c r="A538" s="1">
        <v>2050.58469945355</v>
      </c>
      <c r="B538" s="1">
        <v>-1.1836846545734301</v>
      </c>
      <c r="C538" s="1">
        <v>-0.46410821878680503</v>
      </c>
      <c r="D538" s="1">
        <v>-1.3277595958022099</v>
      </c>
      <c r="E538" s="1">
        <v>0.113989013671926</v>
      </c>
      <c r="F538" s="1">
        <v>0.101310767197049</v>
      </c>
      <c r="G538" s="1">
        <v>-6.9947965157439299E-2</v>
      </c>
      <c r="H538" s="1">
        <v>0.19316847059462799</v>
      </c>
      <c r="I538" s="1">
        <v>0.18704914418304999</v>
      </c>
    </row>
    <row r="539" spans="1:9" x14ac:dyDescent="0.3">
      <c r="A539" s="1">
        <v>2050.6680327868899</v>
      </c>
      <c r="B539" s="1">
        <v>-1.1812128657788299</v>
      </c>
      <c r="C539" s="1">
        <v>-0.462014885668452</v>
      </c>
      <c r="D539" s="1">
        <v>-1.33146367194018</v>
      </c>
      <c r="E539" s="1">
        <v>0.12115380859376</v>
      </c>
      <c r="F539" s="1">
        <v>0.109948730468773</v>
      </c>
      <c r="G539" s="1">
        <v>-6.4627154256356803E-2</v>
      </c>
      <c r="H539" s="1">
        <v>0.198026699490015</v>
      </c>
      <c r="I539" s="1">
        <v>0.219506599367151</v>
      </c>
    </row>
    <row r="540" spans="1:9" x14ac:dyDescent="0.3">
      <c r="A540" s="1">
        <v>2050.7513661202202</v>
      </c>
      <c r="B540" s="1">
        <v>-1.1865731568462901</v>
      </c>
      <c r="C540" s="1">
        <v>-0.45456571758916198</v>
      </c>
      <c r="D540" s="1">
        <v>-1.3300634488562699</v>
      </c>
      <c r="E540" s="1">
        <v>0.12624487304691501</v>
      </c>
      <c r="F540" s="1">
        <v>0.116618682117007</v>
      </c>
      <c r="G540" s="1">
        <v>-6.5300912807629202E-2</v>
      </c>
      <c r="H540" s="1">
        <v>0.20645039876302501</v>
      </c>
      <c r="I540" s="1">
        <v>0.241834347747101</v>
      </c>
    </row>
    <row r="541" spans="1:9" x14ac:dyDescent="0.3">
      <c r="A541" s="1">
        <v>2050.83469945355</v>
      </c>
      <c r="B541" s="1">
        <v>-1.1706356892543099</v>
      </c>
      <c r="C541" s="1">
        <v>-0.45432042535742301</v>
      </c>
      <c r="D541" s="1">
        <v>-1.3271489997731001</v>
      </c>
      <c r="E541" s="1">
        <v>0.117083984375029</v>
      </c>
      <c r="F541" s="1">
        <v>0.11344559832321</v>
      </c>
      <c r="G541" s="1">
        <v>-6.5978150046532902E-2</v>
      </c>
      <c r="H541" s="1">
        <v>0.20697682698568101</v>
      </c>
      <c r="I541" s="1">
        <v>0.26109850979594301</v>
      </c>
    </row>
    <row r="542" spans="1:9" x14ac:dyDescent="0.3">
      <c r="A542" s="1">
        <v>2050.9193989071</v>
      </c>
      <c r="B542" s="1">
        <v>-1.1415086864370201</v>
      </c>
      <c r="C542" s="1">
        <v>-0.453046460421547</v>
      </c>
      <c r="D542" s="1">
        <v>-1.32497198412983</v>
      </c>
      <c r="E542" s="1">
        <v>0.119665039062511</v>
      </c>
      <c r="F542" s="1">
        <v>0.108312690548814</v>
      </c>
      <c r="G542" s="1">
        <v>-6.9284642669174501E-2</v>
      </c>
      <c r="H542" s="1">
        <v>0.20690053304036801</v>
      </c>
      <c r="I542" s="1">
        <v>0.269189216554651</v>
      </c>
    </row>
    <row r="543" spans="1:9" x14ac:dyDescent="0.3">
      <c r="A543" s="1">
        <v>2051</v>
      </c>
      <c r="B543" s="1">
        <v>-1.11243056575807</v>
      </c>
      <c r="C543" s="1">
        <v>-0.444095597177181</v>
      </c>
      <c r="D543" s="1">
        <v>-1.3214725672641501</v>
      </c>
      <c r="E543" s="1">
        <v>0.124457275390625</v>
      </c>
      <c r="F543" s="1">
        <v>0.110518888147908</v>
      </c>
      <c r="G543" s="1">
        <v>-6.9164786067005907E-2</v>
      </c>
      <c r="H543" s="1">
        <v>0.20698869493276101</v>
      </c>
      <c r="I543" s="1">
        <v>0.26009805368823902</v>
      </c>
    </row>
    <row r="544" spans="1:9" x14ac:dyDescent="0.3">
      <c r="A544" s="1">
        <v>2051.0806010929</v>
      </c>
      <c r="B544" s="1">
        <v>-1.08485968935804</v>
      </c>
      <c r="C544" s="1">
        <v>-0.44196023041342902</v>
      </c>
      <c r="D544" s="1">
        <v>-1.3182465862686299</v>
      </c>
      <c r="E544" s="1">
        <v>0.11295458984375301</v>
      </c>
      <c r="F544" s="1">
        <v>0.106416879049164</v>
      </c>
      <c r="G544" s="1">
        <v>-6.8693898255332897E-2</v>
      </c>
      <c r="H544" s="1">
        <v>0.20245513916017899</v>
      </c>
      <c r="I544" s="1">
        <v>0.248495932882179</v>
      </c>
    </row>
    <row r="545" spans="1:9" x14ac:dyDescent="0.3">
      <c r="A545" s="1">
        <v>2051.1639344262298</v>
      </c>
      <c r="B545" s="1">
        <v>-1.0614967278674501</v>
      </c>
      <c r="C545" s="1">
        <v>-0.44188422436980102</v>
      </c>
      <c r="D545" s="1">
        <v>-1.31625618011515</v>
      </c>
      <c r="E545" s="1">
        <v>0.126841064453174</v>
      </c>
      <c r="F545" s="1">
        <v>0.101903254811361</v>
      </c>
      <c r="G545" s="1">
        <v>-6.7056859466049501E-2</v>
      </c>
      <c r="H545" s="1">
        <v>0.20258314344619099</v>
      </c>
      <c r="I545" s="1">
        <v>0.23481838019319001</v>
      </c>
    </row>
    <row r="546" spans="1:9" x14ac:dyDescent="0.3">
      <c r="A546" s="1">
        <v>2051.2472677595601</v>
      </c>
      <c r="B546" s="1">
        <v>-1.0482468326534899</v>
      </c>
      <c r="C546" s="1">
        <v>-0.44942580888852002</v>
      </c>
      <c r="D546" s="1">
        <v>-1.3193455450365801</v>
      </c>
      <c r="E546" s="1">
        <v>0.13197167968752399</v>
      </c>
      <c r="F546" s="1">
        <v>9.3464772294225895E-2</v>
      </c>
      <c r="G546" s="1">
        <v>-6.7902022445707602E-2</v>
      </c>
      <c r="H546" s="1">
        <v>0.19869215223525299</v>
      </c>
      <c r="I546" s="1">
        <v>0.230950218023281</v>
      </c>
    </row>
    <row r="547" spans="1:9" x14ac:dyDescent="0.3">
      <c r="A547" s="1">
        <v>2051.3306010929</v>
      </c>
      <c r="B547" s="1">
        <v>-1.05171422367602</v>
      </c>
      <c r="C547" s="1">
        <v>-0.44679669074292899</v>
      </c>
      <c r="D547" s="1">
        <v>-1.32857379174834</v>
      </c>
      <c r="E547" s="1">
        <v>0.13849780273437801</v>
      </c>
      <c r="F547" s="1">
        <v>8.9291307402845604E-2</v>
      </c>
      <c r="G547" s="1">
        <v>-5.8510988858074597E-2</v>
      </c>
      <c r="H547" s="1">
        <v>0.197557915581626</v>
      </c>
      <c r="I547" s="1">
        <v>0.23940808200097799</v>
      </c>
    </row>
    <row r="548" spans="1:9" x14ac:dyDescent="0.3">
      <c r="A548" s="1">
        <v>2051.4139344262298</v>
      </c>
      <c r="B548" s="1">
        <v>-1.071374025598</v>
      </c>
      <c r="C548" s="1">
        <v>-0.44588346661259998</v>
      </c>
      <c r="D548" s="1">
        <v>-1.33838199467777</v>
      </c>
      <c r="E548" s="1">
        <v>0.15607934570311999</v>
      </c>
      <c r="F548" s="1">
        <v>0.10309120736474101</v>
      </c>
      <c r="G548" s="1">
        <v>-5.6534778021728002E-2</v>
      </c>
      <c r="H548" s="1">
        <v>0.204259067111593</v>
      </c>
      <c r="I548" s="1">
        <v>0.24079320153526901</v>
      </c>
    </row>
    <row r="549" spans="1:9" x14ac:dyDescent="0.3">
      <c r="A549" s="1">
        <v>2051.4986338797798</v>
      </c>
      <c r="B549" s="1">
        <v>-1.0977556616858799</v>
      </c>
      <c r="C549" s="1">
        <v>-0.44967570754715802</v>
      </c>
      <c r="D549" s="1">
        <v>-1.3452782339342699</v>
      </c>
      <c r="E549" s="1">
        <v>0.16676635742192</v>
      </c>
      <c r="F549" s="1">
        <v>0.112503275057179</v>
      </c>
      <c r="G549" s="1">
        <v>-6.5847857381356803E-2</v>
      </c>
      <c r="H549" s="1">
        <v>0.212641228569908</v>
      </c>
      <c r="I549" s="1">
        <v>0.22945367384329499</v>
      </c>
    </row>
    <row r="550" spans="1:9" x14ac:dyDescent="0.3">
      <c r="A550" s="1">
        <v>2051.5819672131101</v>
      </c>
      <c r="B550" s="1">
        <v>-1.1237548828124799</v>
      </c>
      <c r="C550" s="1">
        <v>-0.46499006163395501</v>
      </c>
      <c r="D550" s="1">
        <v>-1.3514245312108499</v>
      </c>
      <c r="E550" s="1">
        <v>0.18746044921874699</v>
      </c>
      <c r="F550" s="1">
        <v>0.13456599537920499</v>
      </c>
      <c r="G550" s="1">
        <v>-7.1995647212986597E-2</v>
      </c>
      <c r="H550" s="1">
        <v>0.23119930691189</v>
      </c>
      <c r="I550" s="1">
        <v>0.243391217372221</v>
      </c>
    </row>
    <row r="551" spans="1:9" x14ac:dyDescent="0.3">
      <c r="A551" s="1">
        <v>2051.66530054645</v>
      </c>
      <c r="B551" s="1">
        <v>-1.1159854585090401</v>
      </c>
      <c r="C551" s="1">
        <v>-0.47086066479948802</v>
      </c>
      <c r="D551" s="1">
        <v>-1.3565622001209501</v>
      </c>
      <c r="E551" s="1">
        <v>0.195768798828169</v>
      </c>
      <c r="F551" s="1">
        <v>0.145966915968017</v>
      </c>
      <c r="G551" s="1">
        <v>-7.5595930820895801E-2</v>
      </c>
      <c r="H551" s="1">
        <v>0.24186604817708701</v>
      </c>
      <c r="I551" s="1">
        <v>0.27081942299542999</v>
      </c>
    </row>
    <row r="552" spans="1:9" x14ac:dyDescent="0.3">
      <c r="A552" s="1">
        <v>2051.7486338797798</v>
      </c>
      <c r="B552" s="1">
        <v>-1.11484050919523</v>
      </c>
      <c r="C552" s="1">
        <v>-0.474384293466244</v>
      </c>
      <c r="D552" s="1">
        <v>-1.35649973890969</v>
      </c>
      <c r="E552" s="1">
        <v>0.19873217773437099</v>
      </c>
      <c r="F552" s="1">
        <v>0.14398773937693901</v>
      </c>
      <c r="G552" s="1">
        <v>-7.5100850317767295E-2</v>
      </c>
      <c r="H552" s="1">
        <v>0.247968716091577</v>
      </c>
      <c r="I552" s="1">
        <v>0.28820474314136402</v>
      </c>
    </row>
    <row r="553" spans="1:9" x14ac:dyDescent="0.3">
      <c r="A553" s="1">
        <v>2051.8319672131101</v>
      </c>
      <c r="B553" s="1">
        <v>-1.1002412239007</v>
      </c>
      <c r="C553" s="1">
        <v>-0.466793189858493</v>
      </c>
      <c r="D553" s="1">
        <v>-1.3530246057242701</v>
      </c>
      <c r="E553" s="1">
        <v>0.20309082031252501</v>
      </c>
      <c r="F553" s="1">
        <v>0.14431450076222099</v>
      </c>
      <c r="G553" s="1">
        <v>-6.2593228829314299E-2</v>
      </c>
      <c r="H553" s="1">
        <v>0.24820692274306599</v>
      </c>
      <c r="I553" s="1">
        <v>0.31982994375306401</v>
      </c>
    </row>
    <row r="554" spans="1:9" x14ac:dyDescent="0.3">
      <c r="A554" s="1">
        <v>2051.9166666666702</v>
      </c>
      <c r="B554" s="1">
        <v>-1.0722098831581699</v>
      </c>
      <c r="C554" s="1">
        <v>-0.46131470878168601</v>
      </c>
      <c r="D554" s="1">
        <v>-1.3479073905180601</v>
      </c>
      <c r="E554" s="1">
        <v>0.20480615234379199</v>
      </c>
      <c r="F554" s="1">
        <v>0.14521663014482999</v>
      </c>
      <c r="G554" s="1">
        <v>-5.5837617389897801E-2</v>
      </c>
      <c r="H554" s="1">
        <v>0.248230658637169</v>
      </c>
      <c r="I554" s="1">
        <v>0.32835948855381503</v>
      </c>
    </row>
    <row r="555" spans="1:9" x14ac:dyDescent="0.3">
      <c r="A555" s="1">
        <v>2051.9972677595601</v>
      </c>
      <c r="B555" s="1">
        <v>-1.0248872470011701</v>
      </c>
      <c r="C555" s="1">
        <v>-0.46073429899394103</v>
      </c>
      <c r="D555" s="1">
        <v>-1.34444240269573</v>
      </c>
      <c r="E555" s="1">
        <v>0.19946679687501501</v>
      </c>
      <c r="F555" s="1">
        <v>0.140489382860153</v>
      </c>
      <c r="G555" s="1">
        <v>-5.4656286684291899E-2</v>
      </c>
      <c r="H555" s="1">
        <v>0.248017035590294</v>
      </c>
      <c r="I555" s="1">
        <v>0.33061116536458701</v>
      </c>
    </row>
    <row r="556" spans="1:9" x14ac:dyDescent="0.3">
      <c r="A556" s="1">
        <v>2052.0778688524601</v>
      </c>
      <c r="B556" s="1">
        <v>-0.97438079023783097</v>
      </c>
      <c r="C556" s="1">
        <v>-0.468885083468422</v>
      </c>
      <c r="D556" s="1">
        <v>-1.34027216953331</v>
      </c>
      <c r="E556" s="1">
        <v>0.18757324218751101</v>
      </c>
      <c r="F556" s="1">
        <v>0.12903561475803799</v>
      </c>
      <c r="G556" s="1">
        <v>-4.4329011749084699E-2</v>
      </c>
      <c r="H556" s="1">
        <v>0.242451816135031</v>
      </c>
      <c r="I556" s="1">
        <v>0.31833363614345001</v>
      </c>
    </row>
    <row r="557" spans="1:9" x14ac:dyDescent="0.3">
      <c r="A557" s="1">
        <v>2052.16120218579</v>
      </c>
      <c r="B557" s="1">
        <v>-0.94521152192510305</v>
      </c>
      <c r="C557" s="1">
        <v>-0.47786560058591498</v>
      </c>
      <c r="D557" s="1">
        <v>-1.3352352208543701</v>
      </c>
      <c r="E557" s="1">
        <v>0.17586352539063899</v>
      </c>
      <c r="F557" s="1">
        <v>0.102659495283945</v>
      </c>
      <c r="G557" s="1">
        <v>-3.0899696152403101E-2</v>
      </c>
      <c r="H557" s="1">
        <v>0.231564670138937</v>
      </c>
      <c r="I557" s="1">
        <v>0.30558793415394803</v>
      </c>
    </row>
    <row r="558" spans="1:9" x14ac:dyDescent="0.3">
      <c r="A558" s="1">
        <v>2052.2445355191298</v>
      </c>
      <c r="B558" s="1">
        <v>-0.93135694655694601</v>
      </c>
      <c r="C558" s="1">
        <v>-0.494983658700619</v>
      </c>
      <c r="D558" s="1">
        <v>-1.33055075223996</v>
      </c>
      <c r="E558" s="1">
        <v>0.171287353515652</v>
      </c>
      <c r="F558" s="1">
        <v>8.02737352324812E-2</v>
      </c>
      <c r="G558" s="1">
        <v>-2.5670754230077399E-2</v>
      </c>
      <c r="H558" s="1">
        <v>0.218930392795187</v>
      </c>
      <c r="I558" s="1">
        <v>0.29904770962031102</v>
      </c>
    </row>
    <row r="559" spans="1:9" x14ac:dyDescent="0.3">
      <c r="A559" s="1">
        <v>2052.3278688524601</v>
      </c>
      <c r="B559" s="1">
        <v>-0.91277457718297195</v>
      </c>
      <c r="C559" s="1">
        <v>-0.50514284529771203</v>
      </c>
      <c r="D559" s="1">
        <v>-1.3314374325272</v>
      </c>
      <c r="E559" s="1">
        <v>0.18660498046875801</v>
      </c>
      <c r="F559" s="1">
        <v>9.4730135289637502E-2</v>
      </c>
      <c r="G559" s="1">
        <v>-1.8449631132568801E-2</v>
      </c>
      <c r="H559" s="1">
        <v>0.21964586046010501</v>
      </c>
      <c r="I559" s="1">
        <v>0.31186982384025402</v>
      </c>
    </row>
    <row r="560" spans="1:9" x14ac:dyDescent="0.3">
      <c r="A560" s="1">
        <v>2052.41120218579</v>
      </c>
      <c r="B560" s="1">
        <v>-0.88450827809560895</v>
      </c>
      <c r="C560" s="1">
        <v>-0.51374793862396495</v>
      </c>
      <c r="D560" s="1">
        <v>-1.33755903867916</v>
      </c>
      <c r="E560" s="1">
        <v>0.19038500976563499</v>
      </c>
      <c r="F560" s="1">
        <v>9.8145126714939607E-2</v>
      </c>
      <c r="G560" s="1">
        <v>-1.04685729031644E-2</v>
      </c>
      <c r="H560" s="1">
        <v>0.227373589409751</v>
      </c>
      <c r="I560" s="1">
        <v>0.33052055891170101</v>
      </c>
    </row>
    <row r="561" spans="1:9" x14ac:dyDescent="0.3">
      <c r="A561" s="1">
        <v>2052.49590163934</v>
      </c>
      <c r="B561" s="1">
        <v>-0.88491337869015796</v>
      </c>
      <c r="C561" s="1">
        <v>-0.51943802743585399</v>
      </c>
      <c r="D561" s="1">
        <v>-1.3438131864621099</v>
      </c>
      <c r="E561" s="1">
        <v>0.20949316406250801</v>
      </c>
      <c r="F561" s="1">
        <v>0.110853092844934</v>
      </c>
      <c r="G561" s="1">
        <v>-2.5487079521440098E-3</v>
      </c>
      <c r="H561" s="1">
        <v>0.24348771837026101</v>
      </c>
      <c r="I561" s="1">
        <v>0.355098091539503</v>
      </c>
    </row>
    <row r="562" spans="1:9" x14ac:dyDescent="0.3">
      <c r="A562" s="1">
        <v>2052.5792349726798</v>
      </c>
      <c r="B562" s="1">
        <v>-0.88553237239869997</v>
      </c>
      <c r="C562" s="1">
        <v>-0.52187022083205703</v>
      </c>
      <c r="D562" s="1">
        <v>-1.34889018691587</v>
      </c>
      <c r="E562" s="1">
        <v>0.228141601562527</v>
      </c>
      <c r="F562" s="1">
        <v>0.13529320693601199</v>
      </c>
      <c r="G562" s="1">
        <v>-1.89050862161366E-4</v>
      </c>
      <c r="H562" s="1">
        <v>0.25324401855471002</v>
      </c>
      <c r="I562" s="1">
        <v>0.37062538797545103</v>
      </c>
    </row>
    <row r="563" spans="1:9" x14ac:dyDescent="0.3">
      <c r="A563" s="1">
        <v>2052.6625683060101</v>
      </c>
      <c r="B563" s="1">
        <v>-0.891873547039154</v>
      </c>
      <c r="C563" s="1">
        <v>-0.52809120034271495</v>
      </c>
      <c r="D563" s="1">
        <v>-1.35244065655246</v>
      </c>
      <c r="E563" s="1">
        <v>0.23549218750002901</v>
      </c>
      <c r="F563" s="1">
        <v>0.14386566906443901</v>
      </c>
      <c r="G563" s="1">
        <v>-5.8400208467901402E-3</v>
      </c>
      <c r="H563" s="1">
        <v>0.26247219509548397</v>
      </c>
      <c r="I563" s="1">
        <v>0.38211986926177099</v>
      </c>
    </row>
    <row r="564" spans="1:9" x14ac:dyDescent="0.3">
      <c r="A564" s="1">
        <v>2052.74590163934</v>
      </c>
      <c r="B564" s="1">
        <v>-0.90232595258049697</v>
      </c>
      <c r="C564" s="1">
        <v>-0.52947485581881903</v>
      </c>
      <c r="D564" s="1">
        <v>-1.35264702709077</v>
      </c>
      <c r="E564" s="1">
        <v>0.24196118164064701</v>
      </c>
      <c r="F564" s="1">
        <v>0.15840543421308001</v>
      </c>
      <c r="G564" s="1">
        <v>-6.3787430678985402E-3</v>
      </c>
      <c r="H564" s="1">
        <v>0.26962178548177501</v>
      </c>
      <c r="I564" s="1">
        <v>0.39693225003031801</v>
      </c>
    </row>
    <row r="565" spans="1:9" x14ac:dyDescent="0.3">
      <c r="A565" s="1">
        <v>2052.8292349726798</v>
      </c>
      <c r="B565" s="1">
        <v>-0.88905701763860601</v>
      </c>
      <c r="C565" s="1">
        <v>-0.53855268370426801</v>
      </c>
      <c r="D565" s="1">
        <v>-1.35060349020046</v>
      </c>
      <c r="E565" s="1">
        <v>0.24439575195316399</v>
      </c>
      <c r="F565" s="1">
        <v>0.16719672970657501</v>
      </c>
      <c r="G565" s="1">
        <v>-1.37244664325635E-2</v>
      </c>
      <c r="H565" s="1">
        <v>0.27297193739150299</v>
      </c>
      <c r="I565" s="1">
        <v>0.40806146666062698</v>
      </c>
    </row>
    <row r="566" spans="1:9" x14ac:dyDescent="0.3">
      <c r="A566" s="1">
        <v>2052.9139344262298</v>
      </c>
      <c r="B566" s="1">
        <v>-0.877330975827874</v>
      </c>
      <c r="C566" s="1">
        <v>-0.53928683298937596</v>
      </c>
      <c r="D566" s="1">
        <v>-1.34647184201327</v>
      </c>
      <c r="E566" s="1">
        <v>0.24855371093752901</v>
      </c>
      <c r="F566" s="1">
        <v>0.17417185713605901</v>
      </c>
      <c r="G566" s="1">
        <v>-1.9685513985564299E-2</v>
      </c>
      <c r="H566" s="1">
        <v>0.27836676703560698</v>
      </c>
      <c r="I566" s="1">
        <v>0.41132542809776901</v>
      </c>
    </row>
    <row r="567" spans="1:9" x14ac:dyDescent="0.3">
      <c r="A567" s="1">
        <v>2052.9945355191298</v>
      </c>
      <c r="B567" s="1">
        <v>-0.86476583565229304</v>
      </c>
      <c r="C567" s="1">
        <v>-0.53945439176737897</v>
      </c>
      <c r="D567" s="1">
        <v>-1.34173795040522</v>
      </c>
      <c r="E567" s="1">
        <v>0.24061206054688</v>
      </c>
      <c r="F567" s="1">
        <v>0.17179595202935599</v>
      </c>
      <c r="G567" s="1">
        <v>-1.21073510362635E-2</v>
      </c>
      <c r="H567" s="1">
        <v>0.27811669243709503</v>
      </c>
      <c r="I567" s="1">
        <v>0.39151573476868901</v>
      </c>
    </row>
    <row r="568" spans="1:9" x14ac:dyDescent="0.3">
      <c r="A568" s="1">
        <v>2053.0751366120198</v>
      </c>
      <c r="B568" s="1">
        <v>-0.83246095370401496</v>
      </c>
      <c r="C568" s="1">
        <v>-0.55267282162071796</v>
      </c>
      <c r="D568" s="1">
        <v>-1.33786209575004</v>
      </c>
      <c r="E568" s="1">
        <v>0.23172119140628</v>
      </c>
      <c r="F568" s="1">
        <v>0.16335449218752299</v>
      </c>
      <c r="G568" s="1">
        <v>-1.2398928311199601E-2</v>
      </c>
      <c r="H568" s="1">
        <v>0.27063395182295802</v>
      </c>
      <c r="I568" s="1">
        <v>0.387473456804173</v>
      </c>
    </row>
    <row r="569" spans="1:9" x14ac:dyDescent="0.3">
      <c r="A569" s="1">
        <v>2053.1584699453601</v>
      </c>
      <c r="B569" s="1">
        <v>-0.80781166279206196</v>
      </c>
      <c r="C569" s="1">
        <v>-0.56063013616596902</v>
      </c>
      <c r="D569" s="1">
        <v>-1.33494821708894</v>
      </c>
      <c r="E569" s="1">
        <v>0.22771655273442101</v>
      </c>
      <c r="F569" s="1">
        <v>0.157239811594934</v>
      </c>
      <c r="G569" s="1">
        <v>-7.0063299465346097E-3</v>
      </c>
      <c r="H569" s="1">
        <v>0.26557990180123198</v>
      </c>
      <c r="I569" s="1">
        <v>0.38755601986434801</v>
      </c>
    </row>
    <row r="570" spans="1:9" x14ac:dyDescent="0.3">
      <c r="A570" s="1">
        <v>2053.24180327869</v>
      </c>
      <c r="B570" s="1">
        <v>-0.799215158108041</v>
      </c>
      <c r="C570" s="1">
        <v>-0.55764488364161502</v>
      </c>
      <c r="D570" s="1">
        <v>-1.3373045489689199</v>
      </c>
      <c r="E570" s="1">
        <v>0.241481689453167</v>
      </c>
      <c r="F570" s="1">
        <v>0.17277028153586099</v>
      </c>
      <c r="G570" s="1">
        <v>4.7585917260448696E-3</v>
      </c>
      <c r="H570" s="1">
        <v>0.27326185438369099</v>
      </c>
      <c r="I570" s="1">
        <v>0.38775119042213602</v>
      </c>
    </row>
    <row r="571" spans="1:9" x14ac:dyDescent="0.3">
      <c r="A571" s="1">
        <v>2053.3251366120198</v>
      </c>
      <c r="B571" s="1">
        <v>-0.777387797937934</v>
      </c>
      <c r="C571" s="1">
        <v>-0.56100037772699796</v>
      </c>
      <c r="D571" s="1">
        <v>-1.34478946375111</v>
      </c>
      <c r="E571" s="1">
        <v>0.246540039062495</v>
      </c>
      <c r="F571" s="1">
        <v>0.17968362947789299</v>
      </c>
      <c r="G571" s="1">
        <v>-1.76062707453184E-3</v>
      </c>
      <c r="H571" s="1">
        <v>0.28220180935329597</v>
      </c>
      <c r="I571" s="1">
        <v>0.38239878573159602</v>
      </c>
    </row>
    <row r="572" spans="1:9" x14ac:dyDescent="0.3">
      <c r="A572" s="1">
        <v>2053.4084699453601</v>
      </c>
      <c r="B572" s="1">
        <v>-0.77456384169312298</v>
      </c>
      <c r="C572" s="1">
        <v>-0.57255012944057204</v>
      </c>
      <c r="D572" s="1">
        <v>-1.34547095508856</v>
      </c>
      <c r="E572" s="1">
        <v>0.23718408203126301</v>
      </c>
      <c r="F572" s="1">
        <v>0.16816063857663699</v>
      </c>
      <c r="G572" s="1">
        <v>-1.15031662382421E-2</v>
      </c>
      <c r="H572" s="1">
        <v>0.27888047960072998</v>
      </c>
      <c r="I572" s="1">
        <v>0.371853188211617</v>
      </c>
    </row>
    <row r="573" spans="1:9" x14ac:dyDescent="0.3">
      <c r="A573" s="1">
        <v>2053.4931693989101</v>
      </c>
      <c r="B573" s="1">
        <v>-0.79090722008084002</v>
      </c>
      <c r="C573" s="1">
        <v>-0.58429162367332299</v>
      </c>
      <c r="D573" s="1">
        <v>-1.34765416388518</v>
      </c>
      <c r="E573" s="1">
        <v>0.24996923828126699</v>
      </c>
      <c r="F573" s="1">
        <v>0.170530589033945</v>
      </c>
      <c r="G573" s="1">
        <v>-1.4487880252147501E-2</v>
      </c>
      <c r="H573" s="1">
        <v>0.283795505099874</v>
      </c>
      <c r="I573" s="1">
        <v>0.38539140095082303</v>
      </c>
    </row>
    <row r="574" spans="1:9" x14ac:dyDescent="0.3">
      <c r="A574" s="1">
        <v>2053.57650273224</v>
      </c>
      <c r="B574" s="1">
        <v>-0.79553562940748201</v>
      </c>
      <c r="C574" s="1">
        <v>-0.58779711453416905</v>
      </c>
      <c r="D574" s="1">
        <v>-1.3478680313986</v>
      </c>
      <c r="E574" s="1">
        <v>0.26634375000003302</v>
      </c>
      <c r="F574" s="1">
        <v>0.18635432545732999</v>
      </c>
      <c r="G574" s="1">
        <v>-2.19455541106299E-2</v>
      </c>
      <c r="H574" s="1">
        <v>0.296297539605064</v>
      </c>
      <c r="I574" s="1">
        <v>0.392197294013442</v>
      </c>
    </row>
    <row r="575" spans="1:9" x14ac:dyDescent="0.3">
      <c r="A575" s="1">
        <v>2053.6598360655698</v>
      </c>
      <c r="B575" s="1">
        <v>-0.80554566509954395</v>
      </c>
      <c r="C575" s="1">
        <v>-0.585950801057606</v>
      </c>
      <c r="D575" s="1">
        <v>-1.3468431867489701</v>
      </c>
      <c r="E575" s="1">
        <v>0.268641113281262</v>
      </c>
      <c r="F575" s="1">
        <v>0.19376042063646501</v>
      </c>
      <c r="G575" s="1">
        <v>-1.8237431185184502E-2</v>
      </c>
      <c r="H575" s="1">
        <v>0.30545111762154398</v>
      </c>
      <c r="I575" s="1">
        <v>0.40558504799542999</v>
      </c>
    </row>
    <row r="576" spans="1:9" x14ac:dyDescent="0.3">
      <c r="A576" s="1">
        <v>2053.7431693989101</v>
      </c>
      <c r="B576" s="1">
        <v>-0.82076786007496605</v>
      </c>
      <c r="C576" s="1">
        <v>-0.58805421073481101</v>
      </c>
      <c r="D576" s="1">
        <v>-1.3448022982465799</v>
      </c>
      <c r="E576" s="1">
        <v>0.26421508789064801</v>
      </c>
      <c r="F576" s="1">
        <v>0.193362947789637</v>
      </c>
      <c r="G576" s="1">
        <v>-2.6731595844808002E-2</v>
      </c>
      <c r="H576" s="1">
        <v>0.30585293240017097</v>
      </c>
      <c r="I576" s="1">
        <v>0.41443419937019099</v>
      </c>
    </row>
    <row r="577" spans="1:9" x14ac:dyDescent="0.3">
      <c r="A577" s="1">
        <v>2053.82650273224</v>
      </c>
      <c r="B577" s="1">
        <v>-0.825169413068636</v>
      </c>
      <c r="C577" s="1">
        <v>-0.58224118790536805</v>
      </c>
      <c r="D577" s="1">
        <v>-1.34160206773089</v>
      </c>
      <c r="E577" s="1">
        <v>0.25908300781253502</v>
      </c>
      <c r="F577" s="1">
        <v>0.19094387147487199</v>
      </c>
      <c r="G577" s="1">
        <v>-2.2262272810053201E-2</v>
      </c>
      <c r="H577" s="1">
        <v>0.30019616021053303</v>
      </c>
      <c r="I577" s="1">
        <v>0.43004997312561999</v>
      </c>
    </row>
    <row r="578" spans="1:9" x14ac:dyDescent="0.3">
      <c r="A578" s="1">
        <v>2053.91120218579</v>
      </c>
      <c r="B578" s="1">
        <v>-0.81227236047254803</v>
      </c>
      <c r="C578" s="1">
        <v>-0.57615264316774495</v>
      </c>
      <c r="D578" s="1">
        <v>-1.3368590086260499</v>
      </c>
      <c r="E578" s="1">
        <v>0.25102124023442202</v>
      </c>
      <c r="F578" s="1">
        <v>0.19226803663303799</v>
      </c>
      <c r="G578" s="1">
        <v>-1.21743948348012E-2</v>
      </c>
      <c r="H578" s="1">
        <v>0.29505988226998198</v>
      </c>
      <c r="I578" s="1">
        <v>0.44453588677936301</v>
      </c>
    </row>
    <row r="579" spans="1:9" x14ac:dyDescent="0.3">
      <c r="A579" s="1">
        <v>2053.99180327869</v>
      </c>
      <c r="B579" s="1">
        <v>-0.79234073605152799</v>
      </c>
      <c r="C579" s="1">
        <v>-0.57575102032353698</v>
      </c>
      <c r="D579" s="1">
        <v>-1.3320321789730101</v>
      </c>
      <c r="E579" s="1">
        <v>0.254869873046914</v>
      </c>
      <c r="F579" s="1">
        <v>0.19899827910637699</v>
      </c>
      <c r="G579" s="1">
        <v>-7.8859635585217802E-3</v>
      </c>
      <c r="H579" s="1">
        <v>0.29625430636940597</v>
      </c>
      <c r="I579" s="1">
        <v>0.44351555876033899</v>
      </c>
    </row>
    <row r="580" spans="1:9" x14ac:dyDescent="0.3">
      <c r="A580" s="1">
        <v>2054.07240437158</v>
      </c>
      <c r="B580" s="1">
        <v>-0.76055829883676995</v>
      </c>
      <c r="C580" s="1">
        <v>-0.57159515956658402</v>
      </c>
      <c r="D580" s="1">
        <v>-1.3279670256956699</v>
      </c>
      <c r="E580" s="1">
        <v>0.24146289062503001</v>
      </c>
      <c r="F580" s="1">
        <v>0.19210205078127299</v>
      </c>
      <c r="G580" s="1">
        <v>-6.1851066624285501E-4</v>
      </c>
      <c r="H580" s="1">
        <v>0.292687140570763</v>
      </c>
      <c r="I580" s="1">
        <v>0.44503197485164497</v>
      </c>
    </row>
    <row r="581" spans="1:9" x14ac:dyDescent="0.3">
      <c r="A581" s="1">
        <v>2054.1557377049198</v>
      </c>
      <c r="B581" s="1">
        <v>-0.73602135582302697</v>
      </c>
      <c r="C581" s="1">
        <v>-0.56927927844924398</v>
      </c>
      <c r="D581" s="1">
        <v>-1.3258880004067899</v>
      </c>
      <c r="E581" s="1">
        <v>0.22034277343755099</v>
      </c>
      <c r="F581" s="1">
        <v>0.170517191072804</v>
      </c>
      <c r="G581" s="1">
        <v>7.5214603404560902E-3</v>
      </c>
      <c r="H581" s="1">
        <v>0.27945692274306599</v>
      </c>
      <c r="I581" s="1">
        <v>0.43799495253455201</v>
      </c>
    </row>
    <row r="582" spans="1:9" x14ac:dyDescent="0.3">
      <c r="A582" s="1">
        <v>2054.2390710382501</v>
      </c>
      <c r="B582" s="1">
        <v>-0.73160062806795201</v>
      </c>
      <c r="C582" s="1">
        <v>-0.57956830870426801</v>
      </c>
      <c r="D582" s="1">
        <v>-1.32880126790144</v>
      </c>
      <c r="E582" s="1">
        <v>0.21582885742191099</v>
      </c>
      <c r="F582" s="1">
        <v>0.162061588938684</v>
      </c>
      <c r="G582" s="1">
        <v>1.05825473607979E-2</v>
      </c>
      <c r="H582" s="1">
        <v>0.26617838541670802</v>
      </c>
      <c r="I582" s="1">
        <v>0.44276539410731203</v>
      </c>
    </row>
    <row r="583" spans="1:9" x14ac:dyDescent="0.3">
      <c r="A583" s="1">
        <v>2054.32240437158</v>
      </c>
      <c r="B583" s="1">
        <v>-0.74468510720578296</v>
      </c>
      <c r="C583" s="1">
        <v>-0.58354739782942</v>
      </c>
      <c r="D583" s="1">
        <v>-1.3336264270328699</v>
      </c>
      <c r="E583" s="1">
        <v>0.232685791015626</v>
      </c>
      <c r="F583" s="1">
        <v>0.17176022413303799</v>
      </c>
      <c r="G583" s="1">
        <v>1.8622743280445799E-2</v>
      </c>
      <c r="H583" s="1">
        <v>0.27922634548610897</v>
      </c>
      <c r="I583" s="1">
        <v>0.450655962330472</v>
      </c>
    </row>
    <row r="584" spans="1:9" x14ac:dyDescent="0.3">
      <c r="A584" s="1">
        <v>2054.4057377049198</v>
      </c>
      <c r="B584" s="1">
        <v>-0.77758751253111302</v>
      </c>
      <c r="C584" s="1">
        <v>-0.58828424417742997</v>
      </c>
      <c r="D584" s="1">
        <v>-1.33777641021362</v>
      </c>
      <c r="E584" s="1">
        <v>0.24346020507812199</v>
      </c>
      <c r="F584" s="1">
        <v>0.17209294016771501</v>
      </c>
      <c r="G584" s="1">
        <v>2.41948103040386E-2</v>
      </c>
      <c r="H584" s="1">
        <v>0.28686591254341898</v>
      </c>
      <c r="I584" s="1">
        <v>0.45280544074006501</v>
      </c>
    </row>
    <row r="585" spans="1:9" x14ac:dyDescent="0.3">
      <c r="A585" s="1">
        <v>2054.4904371584698</v>
      </c>
      <c r="B585" s="1">
        <v>-0.82437136489733098</v>
      </c>
      <c r="C585" s="1">
        <v>-0.60427228819645495</v>
      </c>
      <c r="D585" s="1">
        <v>-1.34344950167929</v>
      </c>
      <c r="E585" s="1">
        <v>0.242690917968787</v>
      </c>
      <c r="F585" s="1">
        <v>0.17235196741620501</v>
      </c>
      <c r="G585" s="1">
        <v>2.9128380019471899E-2</v>
      </c>
      <c r="H585" s="1">
        <v>0.28619198269314</v>
      </c>
      <c r="I585" s="1">
        <v>0.45714059282647701</v>
      </c>
    </row>
    <row r="586" spans="1:9" x14ac:dyDescent="0.3">
      <c r="A586" s="1">
        <v>2054.5737704918001</v>
      </c>
      <c r="B586" s="1">
        <v>-0.86345574032941397</v>
      </c>
      <c r="C586" s="1">
        <v>-0.63054993827387296</v>
      </c>
      <c r="D586" s="1">
        <v>-1.3473544478575299</v>
      </c>
      <c r="E586" s="1">
        <v>0.22967822265627499</v>
      </c>
      <c r="F586" s="1">
        <v>0.16948852539064799</v>
      </c>
      <c r="G586" s="1">
        <v>3.1095577892244802E-2</v>
      </c>
      <c r="H586" s="1">
        <v>0.28328603108724298</v>
      </c>
      <c r="I586" s="1">
        <v>0.46118902162066899</v>
      </c>
    </row>
    <row r="587" spans="1:9" x14ac:dyDescent="0.3">
      <c r="A587" s="1">
        <v>2054.65710382514</v>
      </c>
      <c r="B587" s="1">
        <v>-0.87234459260923802</v>
      </c>
      <c r="C587" s="1">
        <v>-0.64074453677767496</v>
      </c>
      <c r="D587" s="1">
        <v>-1.3493743529784299</v>
      </c>
      <c r="E587" s="1">
        <v>0.215347167968787</v>
      </c>
      <c r="F587" s="1">
        <v>0.165010629049164</v>
      </c>
      <c r="G587" s="1">
        <v>2.9944606642686701E-2</v>
      </c>
      <c r="H587" s="1">
        <v>0.28236711290151101</v>
      </c>
      <c r="I587" s="1">
        <v>0.44326171875002301</v>
      </c>
    </row>
    <row r="588" spans="1:9" x14ac:dyDescent="0.3">
      <c r="A588" s="1">
        <v>2054.7404371584698</v>
      </c>
      <c r="B588" s="1">
        <v>-0.88520464601765503</v>
      </c>
      <c r="C588" s="1">
        <v>-0.63779325665166198</v>
      </c>
      <c r="D588" s="1">
        <v>-1.34944594094208</v>
      </c>
      <c r="E588" s="1">
        <v>0.20841162109377401</v>
      </c>
      <c r="F588" s="1">
        <v>0.15282220607855401</v>
      </c>
      <c r="G588" s="1">
        <v>4.5687091412332903E-2</v>
      </c>
      <c r="H588" s="1">
        <v>0.27544809977217699</v>
      </c>
      <c r="I588" s="1">
        <v>0.44522336028347798</v>
      </c>
    </row>
    <row r="589" spans="1:9" x14ac:dyDescent="0.3">
      <c r="A589" s="1">
        <v>2054.8237704918001</v>
      </c>
      <c r="B589" s="1">
        <v>-0.88461779028966703</v>
      </c>
      <c r="C589" s="1">
        <v>-0.62854009664283705</v>
      </c>
      <c r="D589" s="1">
        <v>-1.34680346092966</v>
      </c>
      <c r="E589" s="1">
        <v>0.21624951171878601</v>
      </c>
      <c r="F589" s="1">
        <v>0.156316096608236</v>
      </c>
      <c r="G589" s="1">
        <v>5.9802024722728199E-2</v>
      </c>
      <c r="H589" s="1">
        <v>0.27127651638454597</v>
      </c>
      <c r="I589" s="1">
        <v>0.46184928953186999</v>
      </c>
    </row>
    <row r="590" spans="1:9" x14ac:dyDescent="0.3">
      <c r="A590" s="1">
        <v>2054.9084699453601</v>
      </c>
      <c r="B590" s="1">
        <v>-0.86743922950944397</v>
      </c>
      <c r="C590" s="1">
        <v>-0.62021340424155402</v>
      </c>
      <c r="D590" s="1">
        <v>-1.3415041588654599</v>
      </c>
      <c r="E590" s="1">
        <v>0.22184960937499901</v>
      </c>
      <c r="F590" s="1">
        <v>0.16213378906252299</v>
      </c>
      <c r="G590" s="1">
        <v>7.5290723415264396E-2</v>
      </c>
      <c r="H590" s="1">
        <v>0.27224205864803303</v>
      </c>
      <c r="I590" s="1">
        <v>0.47258934789851997</v>
      </c>
    </row>
    <row r="591" spans="1:9" x14ac:dyDescent="0.3">
      <c r="A591" s="1">
        <v>2054.9890710382501</v>
      </c>
      <c r="B591" s="1">
        <v>-0.85593761342812502</v>
      </c>
      <c r="C591" s="1">
        <v>-0.61407677992332299</v>
      </c>
      <c r="D591" s="1">
        <v>-1.3368693169668999</v>
      </c>
      <c r="E591" s="1">
        <v>0.20954248046877</v>
      </c>
      <c r="F591" s="1">
        <v>0.15764696074700199</v>
      </c>
      <c r="G591" s="1">
        <v>9.0283392871640403E-2</v>
      </c>
      <c r="H591" s="1">
        <v>0.26788821750221797</v>
      </c>
      <c r="I591" s="1">
        <v>0.47156239590907501</v>
      </c>
    </row>
    <row r="592" spans="1:9" x14ac:dyDescent="0.3">
      <c r="A592" s="1">
        <v>2055.0696721311501</v>
      </c>
      <c r="B592" s="1">
        <v>-0.81157639765103795</v>
      </c>
      <c r="C592" s="1">
        <v>-0.60889944400423701</v>
      </c>
      <c r="D592" s="1">
        <v>-1.3328032673121</v>
      </c>
      <c r="E592" s="1">
        <v>0.20589648437504601</v>
      </c>
      <c r="F592" s="1">
        <v>0.15286909894246001</v>
      </c>
      <c r="G592" s="1">
        <v>0.10063691608650099</v>
      </c>
      <c r="H592" s="1">
        <v>0.26200341118709503</v>
      </c>
      <c r="I592" s="1">
        <v>0.47827247797056299</v>
      </c>
    </row>
    <row r="593" spans="1:9" x14ac:dyDescent="0.3">
      <c r="A593" s="1">
        <v>2055.15300546448</v>
      </c>
      <c r="B593" s="1">
        <v>-0.78453336732576395</v>
      </c>
      <c r="C593" s="1">
        <v>-0.60643644512822503</v>
      </c>
      <c r="D593" s="1">
        <v>-1.3301706881962301</v>
      </c>
      <c r="E593" s="1">
        <v>0.192422607421918</v>
      </c>
      <c r="F593" s="1">
        <v>0.12987224299735101</v>
      </c>
      <c r="G593" s="1">
        <v>0.10241389299306999</v>
      </c>
      <c r="H593" s="1">
        <v>0.24491526285811499</v>
      </c>
      <c r="I593" s="1">
        <v>0.47310365188957398</v>
      </c>
    </row>
    <row r="594" spans="1:9" x14ac:dyDescent="0.3">
      <c r="A594" s="1">
        <v>2055.2363387978098</v>
      </c>
      <c r="B594" s="1">
        <v>-0.77099841632673405</v>
      </c>
      <c r="C594" s="1">
        <v>-0.612594662072524</v>
      </c>
      <c r="D594" s="1">
        <v>-1.3340528174936099</v>
      </c>
      <c r="E594" s="1">
        <v>0.18567626953125699</v>
      </c>
      <c r="F594" s="1">
        <v>0.120638070455414</v>
      </c>
      <c r="G594" s="1">
        <v>0.107312359587525</v>
      </c>
      <c r="H594" s="1">
        <v>0.23902537027998999</v>
      </c>
      <c r="I594" s="1">
        <v>0.47695596384448902</v>
      </c>
    </row>
    <row r="595" spans="1:9" x14ac:dyDescent="0.3">
      <c r="A595" s="1">
        <v>2055.3196721311501</v>
      </c>
      <c r="B595" s="1">
        <v>-0.75360623249963499</v>
      </c>
      <c r="C595" s="1">
        <v>-0.61959556723536502</v>
      </c>
      <c r="D595" s="1">
        <v>-1.3417452844026301</v>
      </c>
      <c r="E595" s="1">
        <v>0.19881347656251999</v>
      </c>
      <c r="F595" s="1">
        <v>0.124351538681424</v>
      </c>
      <c r="G595" s="1">
        <v>0.103754927086754</v>
      </c>
      <c r="H595" s="1">
        <v>0.24430152045357501</v>
      </c>
      <c r="I595" s="1">
        <v>0.47640688400861098</v>
      </c>
    </row>
    <row r="596" spans="1:9" x14ac:dyDescent="0.3">
      <c r="A596" s="1">
        <v>2055.40300546448</v>
      </c>
      <c r="B596" s="1">
        <v>-0.73650207519528998</v>
      </c>
      <c r="C596" s="1">
        <v>-0.62202200259798701</v>
      </c>
      <c r="D596" s="1">
        <v>-1.3445807707802799</v>
      </c>
      <c r="E596" s="1">
        <v>0.22207983398442399</v>
      </c>
      <c r="F596" s="1">
        <v>0.14293599942840299</v>
      </c>
      <c r="G596" s="1">
        <v>9.9357865882041096E-2</v>
      </c>
      <c r="H596" s="1">
        <v>0.25605756971572202</v>
      </c>
      <c r="I596" s="1">
        <v>0.48137344242070401</v>
      </c>
    </row>
    <row r="597" spans="1:9" x14ac:dyDescent="0.3">
      <c r="A597" s="1">
        <v>2055.48770491803</v>
      </c>
      <c r="B597" s="1">
        <v>-0.73452815503145497</v>
      </c>
      <c r="C597" s="1">
        <v>-0.62228255361878804</v>
      </c>
      <c r="D597" s="1">
        <v>-1.34863712326069</v>
      </c>
      <c r="E597" s="1">
        <v>0.23622729492188899</v>
      </c>
      <c r="F597" s="1">
        <v>0.163243586842611</v>
      </c>
      <c r="G597" s="1">
        <v>0.118895440768711</v>
      </c>
      <c r="H597" s="1">
        <v>0.26956244574654398</v>
      </c>
      <c r="I597" s="1">
        <v>0.48544718424483302</v>
      </c>
    </row>
    <row r="598" spans="1:9" x14ac:dyDescent="0.3">
      <c r="A598" s="1">
        <v>2055.5710382513698</v>
      </c>
      <c r="B598" s="1">
        <v>-0.74307145650408302</v>
      </c>
      <c r="C598" s="1">
        <v>-0.63892413445233798</v>
      </c>
      <c r="D598" s="1">
        <v>-1.3529427501642299</v>
      </c>
      <c r="E598" s="1">
        <v>0.23227734375001299</v>
      </c>
      <c r="F598" s="1">
        <v>0.17490055735521501</v>
      </c>
      <c r="G598" s="1">
        <v>0.11743138762955101</v>
      </c>
      <c r="H598" s="1">
        <v>0.27582702636721002</v>
      </c>
      <c r="I598" s="1">
        <v>0.46686434487042999</v>
      </c>
    </row>
    <row r="599" spans="1:9" x14ac:dyDescent="0.3">
      <c r="A599" s="1">
        <v>2055.6543715847001</v>
      </c>
      <c r="B599" s="1">
        <v>-0.74852708124478795</v>
      </c>
      <c r="C599" s="1">
        <v>-0.637992772516213</v>
      </c>
      <c r="D599" s="1">
        <v>-1.35722311552121</v>
      </c>
      <c r="E599" s="1">
        <v>0.25079296875003398</v>
      </c>
      <c r="F599" s="1">
        <v>0.19857177734377299</v>
      </c>
      <c r="G599" s="1">
        <v>0.122568618695368</v>
      </c>
      <c r="H599" s="1">
        <v>0.29294230143233302</v>
      </c>
      <c r="I599" s="1">
        <v>0.46851678892625198</v>
      </c>
    </row>
    <row r="600" spans="1:9" x14ac:dyDescent="0.3">
      <c r="A600" s="1">
        <v>2055.73770491803</v>
      </c>
      <c r="B600" s="1">
        <v>-0.76886920760159705</v>
      </c>
      <c r="C600" s="1">
        <v>-0.63178791549967195</v>
      </c>
      <c r="D600" s="1">
        <v>-1.3568190937525599</v>
      </c>
      <c r="E600" s="1">
        <v>0.26129028320315201</v>
      </c>
      <c r="F600" s="1">
        <v>0.213695842463835</v>
      </c>
      <c r="G600" s="1">
        <v>0.13434445079747101</v>
      </c>
      <c r="H600" s="1">
        <v>0.30331488715279398</v>
      </c>
      <c r="I600" s="1">
        <v>0.472924568117151</v>
      </c>
    </row>
    <row r="601" spans="1:9" x14ac:dyDescent="0.3">
      <c r="A601" s="1">
        <v>2055.8210382513698</v>
      </c>
      <c r="B601" s="1">
        <v>-0.77323430154172001</v>
      </c>
      <c r="C601" s="1">
        <v>-0.62912943138263699</v>
      </c>
      <c r="D601" s="1">
        <v>-1.35119815515736</v>
      </c>
      <c r="E601" s="1">
        <v>0.25966357421879099</v>
      </c>
      <c r="F601" s="1">
        <v>0.21275575219135601</v>
      </c>
      <c r="G601" s="1">
        <v>0.13807344584887499</v>
      </c>
      <c r="H601" s="1">
        <v>0.30487891303170001</v>
      </c>
      <c r="I601" s="1">
        <v>0.474054664789264</v>
      </c>
    </row>
    <row r="602" spans="1:9" x14ac:dyDescent="0.3">
      <c r="A602" s="1">
        <v>2055.9057377049198</v>
      </c>
      <c r="B602" s="1">
        <v>-0.76240015620675206</v>
      </c>
      <c r="C602" s="1">
        <v>-0.61596570284859797</v>
      </c>
      <c r="D602" s="1">
        <v>-1.3438410149078699</v>
      </c>
      <c r="E602" s="1">
        <v>0.26532836914066099</v>
      </c>
      <c r="F602" s="1">
        <v>0.21695378001146501</v>
      </c>
      <c r="G602" s="1">
        <v>0.141937160986117</v>
      </c>
      <c r="H602" s="1">
        <v>0.30728217230904398</v>
      </c>
      <c r="I602" s="1">
        <v>0.48008910186536002</v>
      </c>
    </row>
    <row r="603" spans="1:9" x14ac:dyDescent="0.3">
      <c r="A603" s="1">
        <v>2055.9863387978098</v>
      </c>
      <c r="B603" s="1">
        <v>-0.74062437884572296</v>
      </c>
      <c r="C603" s="1">
        <v>-0.60998713655288805</v>
      </c>
      <c r="D603" s="1">
        <v>-1.3368744915094899</v>
      </c>
      <c r="E603" s="1">
        <v>0.27565112304688499</v>
      </c>
      <c r="F603" s="1">
        <v>0.22124261623480401</v>
      </c>
      <c r="G603" s="1">
        <v>0.126527365254617</v>
      </c>
      <c r="H603" s="1">
        <v>0.31308644612630598</v>
      </c>
      <c r="I603" s="1">
        <v>0.45656974851624499</v>
      </c>
    </row>
    <row r="604" spans="1:9" x14ac:dyDescent="0.3">
      <c r="A604" s="1">
        <v>2056.0669398907098</v>
      </c>
      <c r="B604" s="1">
        <v>-0.71554878707479497</v>
      </c>
      <c r="C604" s="1">
        <v>-0.60908226157130196</v>
      </c>
      <c r="D604" s="1">
        <v>-1.3307182525919601</v>
      </c>
      <c r="E604" s="1">
        <v>0.27667504882816701</v>
      </c>
      <c r="F604" s="1">
        <v>0.223527712938278</v>
      </c>
      <c r="G604" s="1">
        <v>0.11422277262795399</v>
      </c>
      <c r="H604" s="1">
        <v>0.316027153862876</v>
      </c>
      <c r="I604" s="1">
        <v>0.43591786465907501</v>
      </c>
    </row>
    <row r="605" spans="1:9" x14ac:dyDescent="0.3">
      <c r="A605" s="1">
        <v>2056.1502732240401</v>
      </c>
      <c r="B605" s="1">
        <v>-0.70754453946000195</v>
      </c>
      <c r="C605" s="1">
        <v>-0.60669958726413098</v>
      </c>
      <c r="D605" s="1">
        <v>-1.32818358234152</v>
      </c>
      <c r="E605" s="1">
        <v>0.274227050781292</v>
      </c>
      <c r="F605" s="1">
        <v>0.233838932688684</v>
      </c>
      <c r="G605" s="1">
        <v>0.111202481126554</v>
      </c>
      <c r="H605" s="1">
        <v>0.31968672010634702</v>
      </c>
      <c r="I605" s="1">
        <v>0.402306892335901</v>
      </c>
    </row>
    <row r="606" spans="1:9" x14ac:dyDescent="0.3">
      <c r="A606" s="1">
        <v>2056.23360655738</v>
      </c>
      <c r="B606" s="1">
        <v>-0.71288835643662196</v>
      </c>
      <c r="C606" s="1">
        <v>-0.61993298800484797</v>
      </c>
      <c r="D606" s="1">
        <v>-1.33342755346973</v>
      </c>
      <c r="E606" s="1">
        <v>0.26502539062499902</v>
      </c>
      <c r="F606" s="1">
        <v>0.22735059784679401</v>
      </c>
      <c r="G606" s="1">
        <v>9.7909624959527305E-2</v>
      </c>
      <c r="H606" s="1">
        <v>0.32218322753908502</v>
      </c>
      <c r="I606" s="1">
        <v>0.37970543203431401</v>
      </c>
    </row>
    <row r="607" spans="1:9" x14ac:dyDescent="0.3">
      <c r="A607" s="1">
        <v>2056.3169398907098</v>
      </c>
      <c r="B607" s="1">
        <v>-0.73217195493981502</v>
      </c>
      <c r="C607" s="1">
        <v>-0.62701738465506196</v>
      </c>
      <c r="D607" s="1">
        <v>-1.33745905184776</v>
      </c>
      <c r="E607" s="1">
        <v>0.24327221679692501</v>
      </c>
      <c r="F607" s="1">
        <v>0.203078702601033</v>
      </c>
      <c r="G607" s="1">
        <v>0.105074140321449</v>
      </c>
      <c r="H607" s="1">
        <v>0.30634545220272003</v>
      </c>
      <c r="I607" s="1">
        <v>0.35756315482683498</v>
      </c>
    </row>
    <row r="608" spans="1:9" x14ac:dyDescent="0.3">
      <c r="A608" s="1">
        <v>2056.4002732240401</v>
      </c>
      <c r="B608" s="1">
        <v>-0.769707225698255</v>
      </c>
      <c r="C608" s="1">
        <v>-0.62682967275941304</v>
      </c>
      <c r="D608" s="1">
        <v>-1.3425481941416699</v>
      </c>
      <c r="E608" s="1">
        <v>0.25965405273439002</v>
      </c>
      <c r="F608" s="1">
        <v>0.208714778248861</v>
      </c>
      <c r="G608" s="1">
        <v>9.6753751922790301E-2</v>
      </c>
      <c r="H608" s="1">
        <v>0.31154785156252301</v>
      </c>
      <c r="I608" s="1">
        <v>0.35434319547908899</v>
      </c>
    </row>
    <row r="609" spans="1:9" x14ac:dyDescent="0.3">
      <c r="A609" s="1">
        <v>2056.4849726776001</v>
      </c>
      <c r="B609" s="1">
        <v>-0.80332719921006002</v>
      </c>
      <c r="C609" s="1">
        <v>-0.63804833754051105</v>
      </c>
      <c r="D609" s="1">
        <v>-1.34727002539842</v>
      </c>
      <c r="E609" s="1">
        <v>0.28888354492187301</v>
      </c>
      <c r="F609" s="1">
        <v>0.22908488948172601</v>
      </c>
      <c r="G609" s="1">
        <v>6.2083253218133898E-2</v>
      </c>
      <c r="H609" s="1">
        <v>0.32952440049916698</v>
      </c>
      <c r="I609" s="1">
        <v>0.34100204586059102</v>
      </c>
    </row>
    <row r="610" spans="1:9" x14ac:dyDescent="0.3">
      <c r="A610" s="1">
        <v>2056.56830601093</v>
      </c>
      <c r="B610" s="1">
        <v>-0.84302098096998201</v>
      </c>
      <c r="C610" s="1">
        <v>-0.64604912523952895</v>
      </c>
      <c r="D610" s="1">
        <v>-1.3491823244795</v>
      </c>
      <c r="E610" s="1">
        <v>0.297411376953164</v>
      </c>
      <c r="F610" s="1">
        <v>0.235414681783539</v>
      </c>
      <c r="G610" s="1">
        <v>6.85561422239402E-2</v>
      </c>
      <c r="H610" s="1">
        <v>0.33810492621529398</v>
      </c>
      <c r="I610" s="1">
        <v>0.33575491498606902</v>
      </c>
    </row>
    <row r="611" spans="1:9" x14ac:dyDescent="0.3">
      <c r="A611" s="1">
        <v>2056.6516393442598</v>
      </c>
      <c r="B611" s="1">
        <v>-0.87477452100904396</v>
      </c>
      <c r="C611" s="1">
        <v>-0.66149591409930497</v>
      </c>
      <c r="D611" s="1">
        <v>-1.34863557497232</v>
      </c>
      <c r="E611" s="1">
        <v>0.295888183593775</v>
      </c>
      <c r="F611" s="1">
        <v>0.22685115162920499</v>
      </c>
      <c r="G611" s="1">
        <v>6.5366027515835895E-2</v>
      </c>
      <c r="H611" s="1">
        <v>0.335400729709249</v>
      </c>
      <c r="I611" s="1">
        <v>0.32917589291122301</v>
      </c>
    </row>
    <row r="612" spans="1:9" x14ac:dyDescent="0.3">
      <c r="A612" s="1">
        <v>2056.7349726776001</v>
      </c>
      <c r="B612" s="1">
        <v>-0.87617549389864302</v>
      </c>
      <c r="C612" s="1">
        <v>-0.66602748654918298</v>
      </c>
      <c r="D612" s="1">
        <v>-1.34449561492141</v>
      </c>
      <c r="E612" s="1">
        <v>0.309249755859412</v>
      </c>
      <c r="F612" s="1">
        <v>0.244383128096445</v>
      </c>
      <c r="G612" s="1">
        <v>6.8126840542049705E-2</v>
      </c>
      <c r="H612" s="1">
        <v>0.34231211344405199</v>
      </c>
      <c r="I612" s="1">
        <v>0.35341536647592903</v>
      </c>
    </row>
    <row r="613" spans="1:9" x14ac:dyDescent="0.3">
      <c r="A613" s="1">
        <v>2056.81830601093</v>
      </c>
      <c r="B613" s="1">
        <v>-0.86953765058939303</v>
      </c>
      <c r="C613" s="1">
        <v>-0.67522392992702895</v>
      </c>
      <c r="D613" s="1">
        <v>-1.3401322939048399</v>
      </c>
      <c r="E613" s="1">
        <v>0.31795141601566002</v>
      </c>
      <c r="F613" s="1">
        <v>0.25168576124241299</v>
      </c>
      <c r="G613" s="1">
        <v>6.8842975833888403E-2</v>
      </c>
      <c r="H613" s="1">
        <v>0.34908108181423397</v>
      </c>
      <c r="I613" s="1">
        <v>0.36441375968996698</v>
      </c>
    </row>
    <row r="614" spans="1:9" x14ac:dyDescent="0.3">
      <c r="A614" s="1">
        <v>2056.90300546448</v>
      </c>
      <c r="B614" s="1">
        <v>-0.85882544053339405</v>
      </c>
      <c r="C614" s="1">
        <v>-0.67257523446710399</v>
      </c>
      <c r="D614" s="1">
        <v>-1.33433627649362</v>
      </c>
      <c r="E614" s="1">
        <v>0.32910083007817598</v>
      </c>
      <c r="F614" s="1">
        <v>0.264724954744679</v>
      </c>
      <c r="G614" s="1">
        <v>7.7222185678465394E-2</v>
      </c>
      <c r="H614" s="1">
        <v>0.35731658935549199</v>
      </c>
      <c r="I614" s="1">
        <v>0.381381059986722</v>
      </c>
    </row>
    <row r="615" spans="1:9" x14ac:dyDescent="0.3">
      <c r="A615" s="1">
        <v>2056.98360655738</v>
      </c>
      <c r="B615" s="1">
        <v>-0.82680736980603298</v>
      </c>
      <c r="C615" s="1">
        <v>-0.67129954212111898</v>
      </c>
      <c r="D615" s="1">
        <v>-1.32905147944655</v>
      </c>
      <c r="E615" s="1">
        <v>0.33546459960939501</v>
      </c>
      <c r="F615" s="1">
        <v>0.279557242044632</v>
      </c>
      <c r="G615" s="1">
        <v>8.6797589712205095E-2</v>
      </c>
      <c r="H615" s="1">
        <v>0.36401774088545802</v>
      </c>
      <c r="I615" s="1">
        <v>0.39029597792517701</v>
      </c>
    </row>
    <row r="616" spans="1:9" x14ac:dyDescent="0.3">
      <c r="A616" s="1">
        <v>2057.06420765027</v>
      </c>
      <c r="B616" s="1">
        <v>-0.78636644751622997</v>
      </c>
      <c r="C616" s="1">
        <v>-0.68775629007586803</v>
      </c>
      <c r="D616" s="1">
        <v>-1.32427122067702</v>
      </c>
      <c r="E616" s="1">
        <v>0.31187817382812</v>
      </c>
      <c r="F616" s="1">
        <v>0.26279267101756398</v>
      </c>
      <c r="G616" s="1">
        <v>9.0284183482481198E-2</v>
      </c>
      <c r="H616" s="1">
        <v>0.35200822618276101</v>
      </c>
      <c r="I616" s="1">
        <v>0.36145047919694701</v>
      </c>
    </row>
    <row r="617" spans="1:9" x14ac:dyDescent="0.3">
      <c r="A617" s="1">
        <v>2057.1475409836098</v>
      </c>
      <c r="B617" s="1">
        <v>-0.76256111617635702</v>
      </c>
      <c r="C617" s="1">
        <v>-0.69386412422608201</v>
      </c>
      <c r="D617" s="1">
        <v>-1.3217650715276399</v>
      </c>
      <c r="E617" s="1">
        <v>0.300268798828142</v>
      </c>
      <c r="F617" s="1">
        <v>0.25231844274009102</v>
      </c>
      <c r="G617" s="1">
        <v>9.1987159215136699E-2</v>
      </c>
      <c r="H617" s="1">
        <v>0.341112603081626</v>
      </c>
      <c r="I617" s="1">
        <v>0.32614282415818302</v>
      </c>
    </row>
    <row r="618" spans="1:9" x14ac:dyDescent="0.3">
      <c r="A618" s="1">
        <v>2057.2308743169401</v>
      </c>
      <c r="B618" s="1">
        <v>-0.74827645901029904</v>
      </c>
      <c r="C618" s="1">
        <v>-0.68902478487984797</v>
      </c>
      <c r="D618" s="1">
        <v>-1.32195119208421</v>
      </c>
      <c r="E618" s="1">
        <v>0.31393554687503</v>
      </c>
      <c r="F618" s="1">
        <v>0.26466987423782501</v>
      </c>
      <c r="G618" s="1">
        <v>0.103433306600152</v>
      </c>
      <c r="H618" s="1">
        <v>0.34807484944661798</v>
      </c>
      <c r="I618" s="1">
        <v>0.332198789138204</v>
      </c>
    </row>
    <row r="619" spans="1:9" x14ac:dyDescent="0.3">
      <c r="A619" s="1">
        <v>2057.31420765027</v>
      </c>
      <c r="B619" s="1">
        <v>-0.745457499006136</v>
      </c>
      <c r="C619" s="1">
        <v>-0.693036982698231</v>
      </c>
      <c r="D619" s="1">
        <v>-1.3228155851682</v>
      </c>
      <c r="E619" s="1">
        <v>0.320435791015655</v>
      </c>
      <c r="F619" s="1">
        <v>0.273027224657028</v>
      </c>
      <c r="G619" s="1">
        <v>0.108534802056397</v>
      </c>
      <c r="H619" s="1">
        <v>0.35698089599611699</v>
      </c>
      <c r="I619" s="1">
        <v>0.31260886968573198</v>
      </c>
    </row>
    <row r="620" spans="1:9" x14ac:dyDescent="0.3">
      <c r="A620" s="1">
        <v>2057.3975409836098</v>
      </c>
      <c r="B620" s="1">
        <v>-0.743877606687249</v>
      </c>
      <c r="C620" s="1">
        <v>-0.69423954801737897</v>
      </c>
      <c r="D620" s="1">
        <v>-1.3322768900200099</v>
      </c>
      <c r="E620" s="1">
        <v>0.33411425781253001</v>
      </c>
      <c r="F620" s="1">
        <v>0.290082829173059</v>
      </c>
      <c r="G620" s="1">
        <v>0.115745330968707</v>
      </c>
      <c r="H620" s="1">
        <v>0.36640574137373999</v>
      </c>
      <c r="I620" s="1">
        <v>0.30312783884448902</v>
      </c>
    </row>
    <row r="621" spans="1:9" x14ac:dyDescent="0.3">
      <c r="A621" s="1">
        <v>2057.4822404371598</v>
      </c>
      <c r="B621" s="1">
        <v>-0.76224365234372704</v>
      </c>
      <c r="C621" s="1">
        <v>-0.69080459306820796</v>
      </c>
      <c r="D621" s="1">
        <v>-1.34317023935557</v>
      </c>
      <c r="E621" s="1">
        <v>0.34440527343753002</v>
      </c>
      <c r="F621" s="1">
        <v>0.30277739734185599</v>
      </c>
      <c r="G621" s="1">
        <v>0.125413236469853</v>
      </c>
      <c r="H621" s="1">
        <v>0.374386935763937</v>
      </c>
      <c r="I621" s="1">
        <v>0.296114946705472</v>
      </c>
    </row>
    <row r="622" spans="1:9" x14ac:dyDescent="0.3">
      <c r="A622" s="1">
        <v>2057.5655737704901</v>
      </c>
      <c r="B622" s="1">
        <v>-0.79117647694272397</v>
      </c>
      <c r="C622" s="1">
        <v>-0.69139248829964095</v>
      </c>
      <c r="D622" s="1">
        <v>-1.3432058092430501</v>
      </c>
      <c r="E622" s="1">
        <v>0.35131225585939801</v>
      </c>
      <c r="F622" s="1">
        <v>0.32002950528777802</v>
      </c>
      <c r="G622" s="1">
        <v>0.124019389572538</v>
      </c>
      <c r="H622" s="1">
        <v>0.38439076741536798</v>
      </c>
      <c r="I622" s="1">
        <v>0.302048368232192</v>
      </c>
    </row>
    <row r="623" spans="1:9" x14ac:dyDescent="0.3">
      <c r="A623" s="1">
        <v>2057.64890710383</v>
      </c>
      <c r="B623" s="1">
        <v>-0.80093143429371605</v>
      </c>
      <c r="C623" s="1">
        <v>-0.68730601184768203</v>
      </c>
      <c r="D623" s="1">
        <v>-1.3432781713508499</v>
      </c>
      <c r="E623" s="1">
        <v>0.34700537109375801</v>
      </c>
      <c r="F623" s="1">
        <v>0.32337378525153299</v>
      </c>
      <c r="G623" s="1">
        <v>0.12771407211386099</v>
      </c>
      <c r="H623" s="1">
        <v>0.38933207194014602</v>
      </c>
      <c r="I623" s="1">
        <v>0.29887761552208802</v>
      </c>
    </row>
    <row r="624" spans="1:9" x14ac:dyDescent="0.3">
      <c r="A624" s="1">
        <v>2057.7322404371598</v>
      </c>
      <c r="B624" s="1">
        <v>-0.81452282930894204</v>
      </c>
      <c r="C624" s="1">
        <v>-0.68816309515034402</v>
      </c>
      <c r="D624" s="1">
        <v>-1.34205669408169</v>
      </c>
      <c r="E624" s="1">
        <v>0.34796411132816701</v>
      </c>
      <c r="F624" s="1">
        <v>0.32455503882431502</v>
      </c>
      <c r="G624" s="1">
        <v>0.12959098222961499</v>
      </c>
      <c r="H624" s="1">
        <v>0.39309675428603402</v>
      </c>
      <c r="I624" s="1">
        <v>0.29056808116826</v>
      </c>
    </row>
    <row r="625" spans="1:9" x14ac:dyDescent="0.3">
      <c r="A625" s="1">
        <v>2057.8155737704901</v>
      </c>
      <c r="B625" s="1">
        <v>-0.82371618220236098</v>
      </c>
      <c r="C625" s="1">
        <v>-0.68830301536701199</v>
      </c>
      <c r="D625" s="1">
        <v>-1.3376561326560401</v>
      </c>
      <c r="E625" s="1">
        <v>0.34919360351563</v>
      </c>
      <c r="F625" s="1">
        <v>0.32803180973707002</v>
      </c>
      <c r="G625" s="1">
        <v>0.132514186720812</v>
      </c>
      <c r="H625" s="1">
        <v>0.39334428575307401</v>
      </c>
      <c r="I625" s="1">
        <v>0.30759239492493901</v>
      </c>
    </row>
    <row r="626" spans="1:9" x14ac:dyDescent="0.3">
      <c r="A626" s="1">
        <v>2057.9002732240401</v>
      </c>
      <c r="B626" s="1">
        <v>-0.82389024042447601</v>
      </c>
      <c r="C626" s="1">
        <v>-0.67545396336964802</v>
      </c>
      <c r="D626" s="1">
        <v>-1.3319139386368899</v>
      </c>
      <c r="E626" s="1">
        <v>0.34996191406253302</v>
      </c>
      <c r="F626" s="1">
        <v>0.333053812166554</v>
      </c>
      <c r="G626" s="1">
        <v>0.142303846290076</v>
      </c>
      <c r="H626" s="1">
        <v>0.395867072211388</v>
      </c>
      <c r="I626" s="1">
        <v>0.33621362493943302</v>
      </c>
    </row>
    <row r="627" spans="1:9" x14ac:dyDescent="0.3">
      <c r="A627" s="1">
        <v>2057.9808743169401</v>
      </c>
      <c r="B627" s="1">
        <v>-0.81300073134156003</v>
      </c>
      <c r="C627" s="1">
        <v>-0.67109973835493997</v>
      </c>
      <c r="D627" s="1">
        <v>-1.32804896274456</v>
      </c>
      <c r="E627" s="1">
        <v>0.34530590820315898</v>
      </c>
      <c r="F627" s="1">
        <v>0.32745569740853903</v>
      </c>
      <c r="G627" s="1">
        <v>0.147057156735798</v>
      </c>
      <c r="H627" s="1">
        <v>0.39364691840279398</v>
      </c>
      <c r="I627" s="1">
        <v>0.33449825316438397</v>
      </c>
    </row>
    <row r="628" spans="1:9" x14ac:dyDescent="0.3">
      <c r="A628" s="1">
        <v>2058.0614754098401</v>
      </c>
      <c r="B628" s="1">
        <v>-0.78352250630877096</v>
      </c>
      <c r="C628" s="1">
        <v>-0.66244080741449796</v>
      </c>
      <c r="D628" s="1">
        <v>-1.32437695247307</v>
      </c>
      <c r="E628" s="1">
        <v>0.34435620117187699</v>
      </c>
      <c r="F628" s="1">
        <v>0.33347361494855898</v>
      </c>
      <c r="G628" s="1">
        <v>0.15142053791896601</v>
      </c>
      <c r="H628" s="1">
        <v>0.39055616590712799</v>
      </c>
      <c r="I628" s="1">
        <v>0.31733152404314102</v>
      </c>
    </row>
    <row r="629" spans="1:9" x14ac:dyDescent="0.3">
      <c r="A629" s="1">
        <v>2058.14480874317</v>
      </c>
      <c r="B629" s="1">
        <v>-0.76291071798948495</v>
      </c>
      <c r="C629" s="1">
        <v>-0.663717075563795</v>
      </c>
      <c r="D629" s="1">
        <v>-1.32161264661471</v>
      </c>
      <c r="E629" s="1">
        <v>0.31996557617191002</v>
      </c>
      <c r="F629" s="1">
        <v>0.32626104587461702</v>
      </c>
      <c r="G629" s="1">
        <v>0.138867851613099</v>
      </c>
      <c r="H629" s="1">
        <v>0.38491210937502301</v>
      </c>
      <c r="I629" s="1">
        <v>0.27640130094783899</v>
      </c>
    </row>
    <row r="630" spans="1:9" x14ac:dyDescent="0.3">
      <c r="A630" s="1">
        <v>2058.2281420764998</v>
      </c>
      <c r="B630" s="1">
        <v>-0.76516793850248599</v>
      </c>
      <c r="C630" s="1">
        <v>-0.66215492104583995</v>
      </c>
      <c r="D630" s="1">
        <v>-1.31973375796633</v>
      </c>
      <c r="E630" s="1">
        <v>0.33162719726567502</v>
      </c>
      <c r="F630" s="1">
        <v>0.32987849537920499</v>
      </c>
      <c r="G630" s="1">
        <v>0.122880435607613</v>
      </c>
      <c r="H630" s="1">
        <v>0.38903028700087799</v>
      </c>
      <c r="I630" s="1">
        <v>0.24298597232319699</v>
      </c>
    </row>
    <row r="631" spans="1:9" x14ac:dyDescent="0.3">
      <c r="A631" s="1">
        <v>2058.3114754098401</v>
      </c>
      <c r="B631" s="1">
        <v>-0.761427374645677</v>
      </c>
      <c r="C631" s="1">
        <v>-0.65080929162365897</v>
      </c>
      <c r="D631" s="1">
        <v>-1.3194660670607701</v>
      </c>
      <c r="E631" s="1">
        <v>0.34011401367189398</v>
      </c>
      <c r="F631" s="1">
        <v>0.33468092011241901</v>
      </c>
      <c r="G631" s="1">
        <v>0.11812506957375001</v>
      </c>
      <c r="H631" s="1">
        <v>0.39132673475478402</v>
      </c>
      <c r="I631" s="1">
        <v>0.24476474495821801</v>
      </c>
    </row>
    <row r="632" spans="1:9" x14ac:dyDescent="0.3">
      <c r="A632" s="1">
        <v>2058.39480874317</v>
      </c>
      <c r="B632" s="1">
        <v>-0.763870671365112</v>
      </c>
      <c r="C632" s="1">
        <v>-0.63982238769528998</v>
      </c>
      <c r="D632" s="1">
        <v>-1.3234580433416501</v>
      </c>
      <c r="E632" s="1">
        <v>0.36030151367191399</v>
      </c>
      <c r="F632" s="1">
        <v>0.35437368997713797</v>
      </c>
      <c r="G632" s="1">
        <v>0.12691349958510001</v>
      </c>
      <c r="H632" s="1">
        <v>0.40266062418623999</v>
      </c>
      <c r="I632" s="1">
        <v>0.25879147551785298</v>
      </c>
    </row>
    <row r="633" spans="1:9" x14ac:dyDescent="0.3">
      <c r="A633" s="1">
        <v>2058.47950819672</v>
      </c>
      <c r="B633" s="1">
        <v>-0.76160102776719896</v>
      </c>
      <c r="C633" s="1">
        <v>-0.62993872300631903</v>
      </c>
      <c r="D633" s="1">
        <v>-1.3288406270208999</v>
      </c>
      <c r="E633" s="1">
        <v>0.36279785156250499</v>
      </c>
      <c r="F633" s="1">
        <v>0.35596953601373099</v>
      </c>
      <c r="G633" s="1">
        <v>0.138534530086247</v>
      </c>
      <c r="H633" s="1">
        <v>0.407804531521265</v>
      </c>
      <c r="I633" s="1">
        <v>0.26800281613373</v>
      </c>
    </row>
    <row r="634" spans="1:9" x14ac:dyDescent="0.3">
      <c r="A634" s="1">
        <v>2058.5628415300598</v>
      </c>
      <c r="B634" s="1">
        <v>-0.79710539421148496</v>
      </c>
      <c r="C634" s="1">
        <v>-0.62124092533900899</v>
      </c>
      <c r="D634" s="1">
        <v>-1.3290850936013501</v>
      </c>
      <c r="E634" s="1">
        <v>0.37290136718752398</v>
      </c>
      <c r="F634" s="1">
        <v>0.36685686809261098</v>
      </c>
      <c r="G634" s="1">
        <v>0.14252505920097699</v>
      </c>
      <c r="H634" s="1">
        <v>0.414400566948814</v>
      </c>
      <c r="I634" s="1">
        <v>0.26944613197980499</v>
      </c>
    </row>
    <row r="635" spans="1:9" x14ac:dyDescent="0.3">
      <c r="A635" s="1">
        <v>2058.6461748633901</v>
      </c>
      <c r="B635" s="1">
        <v>-0.828512033108041</v>
      </c>
      <c r="C635" s="1">
        <v>-0.61333370568615897</v>
      </c>
      <c r="D635" s="1">
        <v>-1.33159947312561</v>
      </c>
      <c r="E635" s="1">
        <v>0.37358496093753502</v>
      </c>
      <c r="F635" s="1">
        <v>0.37125214367381398</v>
      </c>
      <c r="G635" s="1">
        <v>0.15008740993363301</v>
      </c>
      <c r="H635" s="1">
        <v>0.42002936469185698</v>
      </c>
      <c r="I635" s="1">
        <v>0.28751466736315501</v>
      </c>
    </row>
    <row r="636" spans="1:9" x14ac:dyDescent="0.3">
      <c r="A636" s="1">
        <v>2058.72950819672</v>
      </c>
      <c r="B636" s="1">
        <v>-0.84025765478082803</v>
      </c>
      <c r="C636" s="1">
        <v>-0.616269727023109</v>
      </c>
      <c r="D636" s="1">
        <v>-1.33186602318716</v>
      </c>
      <c r="E636" s="1">
        <v>0.35381494140625602</v>
      </c>
      <c r="F636" s="1">
        <v>0.36172842630526297</v>
      </c>
      <c r="G636" s="1">
        <v>0.15150956069868499</v>
      </c>
      <c r="H636" s="1">
        <v>0.41752777099611699</v>
      </c>
      <c r="I636" s="1">
        <v>0.28752271075580899</v>
      </c>
    </row>
    <row r="637" spans="1:9" x14ac:dyDescent="0.3">
      <c r="A637" s="1">
        <v>2058.8128415300598</v>
      </c>
      <c r="B637" s="1">
        <v>-0.82021260219335101</v>
      </c>
      <c r="C637" s="1">
        <v>-0.61518520139293298</v>
      </c>
      <c r="D637" s="1">
        <v>-1.3302755643592299</v>
      </c>
      <c r="E637" s="1">
        <v>0.33608837890625398</v>
      </c>
      <c r="F637" s="1">
        <v>0.34501223680450699</v>
      </c>
      <c r="G637" s="1">
        <v>0.15170847838408</v>
      </c>
      <c r="H637" s="1">
        <v>0.40914391411678303</v>
      </c>
      <c r="I637" s="1">
        <v>0.29799260575646302</v>
      </c>
    </row>
    <row r="638" spans="1:9" x14ac:dyDescent="0.3">
      <c r="A638" s="1">
        <v>2058.8975409836098</v>
      </c>
      <c r="B638" s="1">
        <v>-0.80028934985131195</v>
      </c>
      <c r="C638" s="1">
        <v>-0.60633251262157695</v>
      </c>
      <c r="D638" s="1">
        <v>-1.3283677879098801</v>
      </c>
      <c r="E638" s="1">
        <v>0.33628979492192501</v>
      </c>
      <c r="F638" s="1">
        <v>0.33391500333465302</v>
      </c>
      <c r="G638" s="1">
        <v>0.15815021732311199</v>
      </c>
      <c r="H638" s="1">
        <v>0.402371554904562</v>
      </c>
      <c r="I638" s="1">
        <v>0.31615789842237502</v>
      </c>
    </row>
    <row r="639" spans="1:9" x14ac:dyDescent="0.3">
      <c r="A639" s="1">
        <v>2058.9781420764998</v>
      </c>
      <c r="B639" s="1">
        <v>-0.77422868846787196</v>
      </c>
      <c r="C639" s="1">
        <v>-0.60634489239385003</v>
      </c>
      <c r="D639" s="1">
        <v>-1.3257450282016501</v>
      </c>
      <c r="E639" s="1">
        <v>0.342615722656262</v>
      </c>
      <c r="F639" s="1">
        <v>0.330520108851033</v>
      </c>
      <c r="G639" s="1">
        <v>0.155290103576363</v>
      </c>
      <c r="H639" s="1">
        <v>0.40196380615236699</v>
      </c>
      <c r="I639" s="1">
        <v>0.32517714389536001</v>
      </c>
    </row>
    <row r="640" spans="1:9" x14ac:dyDescent="0.3">
      <c r="A640" s="1">
        <v>2059.0587431693998</v>
      </c>
      <c r="B640" s="1">
        <v>-0.74641785748235601</v>
      </c>
      <c r="C640" s="1">
        <v>-0.61210695662583703</v>
      </c>
      <c r="D640" s="1">
        <v>-1.32310947474235</v>
      </c>
      <c r="E640" s="1">
        <v>0.33760644531253098</v>
      </c>
      <c r="F640" s="1">
        <v>0.32620447670541403</v>
      </c>
      <c r="G640" s="1">
        <v>0.15767806453408201</v>
      </c>
      <c r="H640" s="1">
        <v>0.40129241943361699</v>
      </c>
      <c r="I640" s="1">
        <v>0.31759577314983301</v>
      </c>
    </row>
    <row r="641" spans="1:9" x14ac:dyDescent="0.3">
      <c r="A641" s="1">
        <v>2059.1420765027301</v>
      </c>
      <c r="B641" s="1">
        <v>-0.74257264263860601</v>
      </c>
      <c r="C641" s="1">
        <v>-0.63285487912730798</v>
      </c>
      <c r="D641" s="1">
        <v>-1.3185566106370701</v>
      </c>
      <c r="E641" s="1">
        <v>0.31958886718752</v>
      </c>
      <c r="F641" s="1">
        <v>0.31593866115667901</v>
      </c>
      <c r="G641" s="1">
        <v>0.159661074623557</v>
      </c>
      <c r="H641" s="1">
        <v>0.39497528076174199</v>
      </c>
      <c r="I641" s="1">
        <v>0.30357472027918703</v>
      </c>
    </row>
    <row r="642" spans="1:9" x14ac:dyDescent="0.3">
      <c r="A642" s="1">
        <v>2059.22540983607</v>
      </c>
      <c r="B642" s="1">
        <v>-0.75547806731367495</v>
      </c>
      <c r="C642" s="1">
        <v>-0.63568380103919297</v>
      </c>
      <c r="D642" s="1">
        <v>-1.31367306473732</v>
      </c>
      <c r="E642" s="1">
        <v>0.325170898437534</v>
      </c>
      <c r="F642" s="1">
        <v>0.31611134598898599</v>
      </c>
      <c r="G642" s="1">
        <v>0.17631339433898999</v>
      </c>
      <c r="H642" s="1">
        <v>0.39276106092665902</v>
      </c>
      <c r="I642" s="1">
        <v>0.294997861403829</v>
      </c>
    </row>
    <row r="643" spans="1:9" x14ac:dyDescent="0.3">
      <c r="A643" s="1">
        <v>2059.3087431693998</v>
      </c>
      <c r="B643" s="1">
        <v>-0.77654451353356502</v>
      </c>
      <c r="C643" s="1">
        <v>-0.63954830529553397</v>
      </c>
      <c r="D643" s="1">
        <v>-1.30998447148278</v>
      </c>
      <c r="E643" s="1">
        <v>0.347549316406287</v>
      </c>
      <c r="F643" s="1">
        <v>0.33275533536590302</v>
      </c>
      <c r="G643" s="1">
        <v>0.187996566851552</v>
      </c>
      <c r="H643" s="1">
        <v>0.40481211344405199</v>
      </c>
      <c r="I643" s="1">
        <v>0.29833776193072498</v>
      </c>
    </row>
    <row r="644" spans="1:9" x14ac:dyDescent="0.3">
      <c r="A644" s="1">
        <v>2059.3920765027301</v>
      </c>
      <c r="B644" s="1">
        <v>-0.80200089986345802</v>
      </c>
      <c r="C644" s="1">
        <v>-0.64207349093453603</v>
      </c>
      <c r="D644" s="1">
        <v>-1.3118643787419699</v>
      </c>
      <c r="E644" s="1">
        <v>0.35049316406252701</v>
      </c>
      <c r="F644" s="1">
        <v>0.33448292802023599</v>
      </c>
      <c r="G644" s="1">
        <v>0.18984801929849501</v>
      </c>
      <c r="H644" s="1">
        <v>0.411837090386314</v>
      </c>
      <c r="I644" s="1">
        <v>0.291824979560317</v>
      </c>
    </row>
    <row r="645" spans="1:9" x14ac:dyDescent="0.3">
      <c r="A645" s="1">
        <v>2059.4767759562801</v>
      </c>
      <c r="B645" s="1">
        <v>-0.81752273424535804</v>
      </c>
      <c r="C645" s="1">
        <v>-0.65037139316774495</v>
      </c>
      <c r="D645" s="1">
        <v>-1.31373858178091</v>
      </c>
      <c r="E645" s="1">
        <v>0.34397338867188398</v>
      </c>
      <c r="F645" s="1">
        <v>0.32785242592416403</v>
      </c>
      <c r="G645" s="1">
        <v>0.18207220364115501</v>
      </c>
      <c r="H645" s="1">
        <v>0.410306125217062</v>
      </c>
      <c r="I645" s="1">
        <v>0.30940121199734</v>
      </c>
    </row>
    <row r="646" spans="1:9" x14ac:dyDescent="0.3">
      <c r="A646" s="1">
        <v>2059.56010928962</v>
      </c>
      <c r="B646" s="1">
        <v>-0.84584642258363396</v>
      </c>
      <c r="C646" s="1">
        <v>-0.65027177918631196</v>
      </c>
      <c r="D646" s="1">
        <v>-1.3168803847838699</v>
      </c>
      <c r="E646" s="1">
        <v>0.33643115234377802</v>
      </c>
      <c r="F646" s="1">
        <v>0.32290262361851801</v>
      </c>
      <c r="G646" s="1">
        <v>0.17437687216647599</v>
      </c>
      <c r="H646" s="1">
        <v>0.408780246310812</v>
      </c>
      <c r="I646" s="1">
        <v>0.31414397483649698</v>
      </c>
    </row>
    <row r="647" spans="1:9" x14ac:dyDescent="0.3">
      <c r="A647" s="1">
        <v>2059.6434426229498</v>
      </c>
      <c r="B647" s="1">
        <v>-0.88640414887822805</v>
      </c>
      <c r="C647" s="1">
        <v>-0.65502446012675397</v>
      </c>
      <c r="D647" s="1">
        <v>-1.3191685512323399</v>
      </c>
      <c r="E647" s="1">
        <v>0.33637841796877399</v>
      </c>
      <c r="F647" s="1">
        <v>0.31853339962845001</v>
      </c>
      <c r="G647" s="1">
        <v>0.16457867400021101</v>
      </c>
      <c r="H647" s="1">
        <v>0.410229831271749</v>
      </c>
      <c r="I647" s="1">
        <v>0.32562852016718602</v>
      </c>
    </row>
    <row r="648" spans="1:9" x14ac:dyDescent="0.3">
      <c r="A648" s="1">
        <v>2059.7267759562801</v>
      </c>
      <c r="B648" s="1">
        <v>-0.89494961088735203</v>
      </c>
      <c r="C648" s="1">
        <v>-0.644342156176265</v>
      </c>
      <c r="D648" s="1">
        <v>-1.3208725240424399</v>
      </c>
      <c r="E648" s="1">
        <v>0.32885278320316003</v>
      </c>
      <c r="F648" s="1">
        <v>0.31058989734185599</v>
      </c>
      <c r="G648" s="1">
        <v>0.16991608772872299</v>
      </c>
      <c r="H648" s="1">
        <v>0.405836147732202</v>
      </c>
      <c r="I648" s="1">
        <v>0.33403646779618201</v>
      </c>
    </row>
    <row r="649" spans="1:9" x14ac:dyDescent="0.3">
      <c r="A649" s="1">
        <v>2059.81010928962</v>
      </c>
      <c r="B649" s="1">
        <v>-0.887636329853422</v>
      </c>
      <c r="C649" s="1">
        <v>-0.64225976332176105</v>
      </c>
      <c r="D649" s="1">
        <v>-1.3175885637229501</v>
      </c>
      <c r="E649" s="1">
        <v>0.32178198242189598</v>
      </c>
      <c r="F649" s="1">
        <v>0.29431584055833998</v>
      </c>
      <c r="G649" s="1">
        <v>0.173205345035228</v>
      </c>
      <c r="H649" s="1">
        <v>0.39772610134548397</v>
      </c>
      <c r="I649" s="1">
        <v>0.34945162987526102</v>
      </c>
    </row>
    <row r="650" spans="1:9" x14ac:dyDescent="0.3">
      <c r="A650" s="1">
        <v>2059.89480874317</v>
      </c>
      <c r="B650" s="1">
        <v>-0.88305059112275297</v>
      </c>
      <c r="C650" s="1">
        <v>-0.63123859909342195</v>
      </c>
      <c r="D650" s="1">
        <v>-1.31286640651075</v>
      </c>
      <c r="E650" s="1">
        <v>0.32776318359378798</v>
      </c>
      <c r="F650" s="1">
        <v>0.28814384646534602</v>
      </c>
      <c r="G650" s="1">
        <v>0.17917809362859299</v>
      </c>
      <c r="H650" s="1">
        <v>0.39334428575307401</v>
      </c>
      <c r="I650" s="1">
        <v>0.37702745541122301</v>
      </c>
    </row>
    <row r="651" spans="1:9" x14ac:dyDescent="0.3">
      <c r="A651" s="1">
        <v>2059.97540983607</v>
      </c>
      <c r="B651" s="1">
        <v>-0.88458308667207997</v>
      </c>
      <c r="C651" s="1">
        <v>-0.62154725272699796</v>
      </c>
      <c r="D651" s="1">
        <v>-1.3088270444576999</v>
      </c>
      <c r="E651" s="1">
        <v>0.323562500000037</v>
      </c>
      <c r="F651" s="1">
        <v>0.28702362804881398</v>
      </c>
      <c r="G651" s="1">
        <v>0.185384863028276</v>
      </c>
      <c r="H651" s="1">
        <v>0.38680165608724298</v>
      </c>
      <c r="I651" s="1">
        <v>0.38905989772592903</v>
      </c>
    </row>
    <row r="652" spans="1:9" x14ac:dyDescent="0.3">
      <c r="A652" s="1">
        <v>2060.0560109289599</v>
      </c>
      <c r="B652" s="1">
        <v>-0.875593634411302</v>
      </c>
      <c r="C652" s="1">
        <v>-0.61102559791419297</v>
      </c>
      <c r="D652" s="1">
        <v>-1.30419432126951</v>
      </c>
      <c r="E652" s="1">
        <v>0.31795532226567502</v>
      </c>
      <c r="F652" s="1">
        <v>0.27731233922446602</v>
      </c>
      <c r="G652" s="1">
        <v>0.19848038273158899</v>
      </c>
      <c r="H652" s="1">
        <v>0.378990851508263</v>
      </c>
      <c r="I652" s="1">
        <v>0.392450660883014</v>
      </c>
    </row>
    <row r="653" spans="1:9" x14ac:dyDescent="0.3">
      <c r="A653" s="1">
        <v>2060.1393442622998</v>
      </c>
      <c r="B653" s="1">
        <v>-0.85710484327466896</v>
      </c>
      <c r="C653" s="1">
        <v>-0.60458207040460399</v>
      </c>
      <c r="D653" s="1">
        <v>-1.29907971370682</v>
      </c>
      <c r="E653" s="1">
        <v>0.29871289062504103</v>
      </c>
      <c r="F653" s="1">
        <v>0.25921913705224098</v>
      </c>
      <c r="G653" s="1">
        <v>0.204979678139182</v>
      </c>
      <c r="H653" s="1">
        <v>0.36474168565541698</v>
      </c>
      <c r="I653" s="1">
        <v>0.37766974397408198</v>
      </c>
    </row>
    <row r="654" spans="1:9" x14ac:dyDescent="0.3">
      <c r="A654" s="1">
        <v>2060.2226775956301</v>
      </c>
      <c r="B654" s="1">
        <v>-0.86317352024855198</v>
      </c>
      <c r="C654" s="1">
        <v>-0.599714228791981</v>
      </c>
      <c r="D654" s="1">
        <v>-1.2953331818727101</v>
      </c>
      <c r="E654" s="1">
        <v>0.29853466796879502</v>
      </c>
      <c r="F654" s="1">
        <v>0.25549003787159602</v>
      </c>
      <c r="G654" s="1">
        <v>0.216545840248557</v>
      </c>
      <c r="H654" s="1">
        <v>0.35824483235677501</v>
      </c>
      <c r="I654" s="1">
        <v>0.370983792090613</v>
      </c>
    </row>
    <row r="655" spans="1:9" x14ac:dyDescent="0.3">
      <c r="A655" s="1">
        <v>2060.3060109289599</v>
      </c>
      <c r="B655" s="1">
        <v>-0.87018257073594896</v>
      </c>
      <c r="C655" s="1">
        <v>-0.60160200011051801</v>
      </c>
      <c r="D655" s="1">
        <v>-1.29413937007155</v>
      </c>
      <c r="E655" s="1">
        <v>0.29832373046878002</v>
      </c>
      <c r="F655" s="1">
        <v>0.25676507717230401</v>
      </c>
      <c r="G655" s="1">
        <v>0.214309676570622</v>
      </c>
      <c r="H655" s="1">
        <v>0.35773366292318098</v>
      </c>
      <c r="I655" s="1">
        <v>0.36056121116462198</v>
      </c>
    </row>
    <row r="656" spans="1:9" x14ac:dyDescent="0.3">
      <c r="A656" s="1">
        <v>2060.3893442622998</v>
      </c>
      <c r="B656" s="1">
        <v>-0.88913587722100795</v>
      </c>
      <c r="C656" s="1">
        <v>-0.59578062813233201</v>
      </c>
      <c r="D656" s="1">
        <v>-1.29697322667198</v>
      </c>
      <c r="E656" s="1">
        <v>0.30150268554689302</v>
      </c>
      <c r="F656" s="1">
        <v>0.24460121713036601</v>
      </c>
      <c r="G656" s="1">
        <v>0.210509842788667</v>
      </c>
      <c r="H656" s="1">
        <v>0.35949605305990001</v>
      </c>
      <c r="I656" s="1">
        <v>0.35195903925932698</v>
      </c>
    </row>
    <row r="657" spans="1:9" x14ac:dyDescent="0.3">
      <c r="A657" s="1">
        <v>2060.4740437158498</v>
      </c>
      <c r="B657" s="1">
        <v>-0.919169900269594</v>
      </c>
      <c r="C657" s="1">
        <v>-0.59170768305938304</v>
      </c>
      <c r="D657" s="1">
        <v>-1.3054188136264899</v>
      </c>
      <c r="E657" s="1">
        <v>0.30495263671878098</v>
      </c>
      <c r="F657" s="1">
        <v>0.227815804830414</v>
      </c>
      <c r="G657" s="1">
        <v>0.208052466199831</v>
      </c>
      <c r="H657" s="1">
        <v>0.35444963243276101</v>
      </c>
      <c r="I657" s="1">
        <v>0.35140428173451699</v>
      </c>
    </row>
    <row r="658" spans="1:9" x14ac:dyDescent="0.3">
      <c r="A658" s="1">
        <v>2060.5573770491801</v>
      </c>
      <c r="B658" s="1">
        <v>-0.95557156453088499</v>
      </c>
      <c r="C658" s="1">
        <v>-0.58948623369320796</v>
      </c>
      <c r="D658" s="1">
        <v>-1.3100788355828299</v>
      </c>
      <c r="E658" s="1">
        <v>0.31392675781251</v>
      </c>
      <c r="F658" s="1">
        <v>0.23104173613762699</v>
      </c>
      <c r="G658" s="1">
        <v>0.19813947134071</v>
      </c>
      <c r="H658" s="1">
        <v>0.34959479437935698</v>
      </c>
      <c r="I658" s="1">
        <v>0.35286226494372402</v>
      </c>
    </row>
    <row r="659" spans="1:9" x14ac:dyDescent="0.3">
      <c r="A659" s="1">
        <v>2060.64071038251</v>
      </c>
      <c r="B659" s="1">
        <v>-0.97082697775510995</v>
      </c>
      <c r="C659" s="1">
        <v>-0.60026009037807204</v>
      </c>
      <c r="D659" s="1">
        <v>-1.3149307230603999</v>
      </c>
      <c r="E659" s="1">
        <v>0.28359887695313502</v>
      </c>
      <c r="F659" s="1">
        <v>0.20812303496575199</v>
      </c>
      <c r="G659" s="1">
        <v>0.18964530668114299</v>
      </c>
      <c r="H659" s="1">
        <v>0.33315599229604198</v>
      </c>
      <c r="I659" s="1">
        <v>0.35460176689684902</v>
      </c>
    </row>
    <row r="660" spans="1:9" x14ac:dyDescent="0.3">
      <c r="A660" s="1">
        <v>2060.7240437158498</v>
      </c>
      <c r="B660" s="1">
        <v>-0.98152527935735601</v>
      </c>
      <c r="C660" s="1">
        <v>-0.60072562739531998</v>
      </c>
      <c r="D660" s="1">
        <v>-1.3141965491749401</v>
      </c>
      <c r="E660" s="1">
        <v>0.26705200195317502</v>
      </c>
      <c r="F660" s="1">
        <v>0.18329959032013199</v>
      </c>
      <c r="G660" s="1">
        <v>0.18923782585818599</v>
      </c>
      <c r="H660" s="1">
        <v>0.316236538357202</v>
      </c>
      <c r="I660" s="1">
        <v>0.36923742959669398</v>
      </c>
    </row>
    <row r="661" spans="1:9" x14ac:dyDescent="0.3">
      <c r="A661" s="1">
        <v>2060.8073770491801</v>
      </c>
      <c r="B661" s="1">
        <v>-0.98584824283563</v>
      </c>
      <c r="C661" s="1">
        <v>-0.59158244582840802</v>
      </c>
      <c r="D661" s="1">
        <v>-1.31126951006286</v>
      </c>
      <c r="E661" s="1">
        <v>0.26508398437499597</v>
      </c>
      <c r="F661" s="1">
        <v>0.165879263529007</v>
      </c>
      <c r="G661" s="1">
        <v>0.20220589909530401</v>
      </c>
      <c r="H661" s="1">
        <v>0.300046115451437</v>
      </c>
      <c r="I661" s="1">
        <v>0.38920349594235398</v>
      </c>
    </row>
    <row r="662" spans="1:9" x14ac:dyDescent="0.3">
      <c r="A662" s="1">
        <v>2060.8920765027301</v>
      </c>
      <c r="B662" s="1">
        <v>-0.96308334485615898</v>
      </c>
      <c r="C662" s="1">
        <v>-0.57847658553208703</v>
      </c>
      <c r="D662" s="1">
        <v>-1.3064723830993299</v>
      </c>
      <c r="E662" s="1">
        <v>0.265853759765662</v>
      </c>
      <c r="F662" s="1">
        <v>0.153354402867762</v>
      </c>
      <c r="G662" s="1">
        <v>0.21166381835939799</v>
      </c>
      <c r="H662" s="1">
        <v>0.28583933512373999</v>
      </c>
      <c r="I662" s="1">
        <v>0.41041605158369499</v>
      </c>
    </row>
    <row r="663" spans="1:9" x14ac:dyDescent="0.3">
      <c r="A663" s="1">
        <v>2060.9726775956301</v>
      </c>
      <c r="B663" s="1">
        <v>-0.93701876750031898</v>
      </c>
      <c r="C663" s="1">
        <v>-0.57239581413983798</v>
      </c>
      <c r="D663" s="1">
        <v>-1.30152759832117</v>
      </c>
      <c r="E663" s="1">
        <v>0.24844702148442399</v>
      </c>
      <c r="F663" s="1">
        <v>0.13782839891388199</v>
      </c>
      <c r="G663" s="1">
        <v>0.20902475940135901</v>
      </c>
      <c r="H663" s="1">
        <v>0.27412990993923397</v>
      </c>
      <c r="I663" s="1">
        <v>0.41207819502483301</v>
      </c>
    </row>
    <row r="664" spans="1:9" x14ac:dyDescent="0.3">
      <c r="A664" s="1">
        <v>2061.0532786885201</v>
      </c>
      <c r="B664" s="1">
        <v>-0.886093571755737</v>
      </c>
      <c r="C664" s="1">
        <v>-0.56568453806750096</v>
      </c>
      <c r="D664" s="1">
        <v>-1.2965220635978201</v>
      </c>
      <c r="E664" s="1">
        <v>0.241212158203155</v>
      </c>
      <c r="F664" s="1">
        <v>0.124391732564789</v>
      </c>
      <c r="G664" s="1">
        <v>0.21824517917139</v>
      </c>
      <c r="H664" s="1">
        <v>0.26267395019533502</v>
      </c>
      <c r="I664" s="1">
        <v>0.41943080221960799</v>
      </c>
    </row>
    <row r="665" spans="1:9" x14ac:dyDescent="0.3">
      <c r="A665" s="1">
        <v>2061.1366120218599</v>
      </c>
      <c r="B665" s="1">
        <v>-0.85613476238415798</v>
      </c>
      <c r="C665" s="1">
        <v>-0.55795034732454996</v>
      </c>
      <c r="D665" s="1">
        <v>-1.2940756050384701</v>
      </c>
      <c r="E665" s="1">
        <v>0.238398193359387</v>
      </c>
      <c r="F665" s="1">
        <v>0.11474296755909601</v>
      </c>
      <c r="G665" s="1">
        <v>0.22572625511054401</v>
      </c>
      <c r="H665" s="1">
        <v>0.24858076307509699</v>
      </c>
      <c r="I665" s="1">
        <v>0.41391019599382201</v>
      </c>
    </row>
    <row r="666" spans="1:9" x14ac:dyDescent="0.3">
      <c r="A666" s="1">
        <v>2061.2199453551898</v>
      </c>
      <c r="B666" s="1">
        <v>-0.85798458673252798</v>
      </c>
      <c r="C666" s="1">
        <v>-0.55208492638928397</v>
      </c>
      <c r="D666" s="1">
        <v>-1.29346085307753</v>
      </c>
      <c r="E666" s="1">
        <v>0.24463037109376301</v>
      </c>
      <c r="F666" s="1">
        <v>0.117545374428403</v>
      </c>
      <c r="G666" s="1">
        <v>0.222626111915076</v>
      </c>
      <c r="H666" s="1">
        <v>0.24533233642580399</v>
      </c>
      <c r="I666" s="1">
        <v>0.40502461278163099</v>
      </c>
    </row>
    <row r="667" spans="1:9" x14ac:dyDescent="0.3">
      <c r="A667" s="1">
        <v>2061.3032786885201</v>
      </c>
      <c r="B667" s="1">
        <v>-0.85789181869637299</v>
      </c>
      <c r="C667" s="1">
        <v>-0.54297686882733798</v>
      </c>
      <c r="D667" s="1">
        <v>-1.29797867697295</v>
      </c>
      <c r="E667" s="1">
        <v>0.27003295898441598</v>
      </c>
      <c r="F667" s="1">
        <v>0.144182009813278</v>
      </c>
      <c r="G667" s="1">
        <v>0.23686438051532799</v>
      </c>
      <c r="H667" s="1">
        <v>0.25731387668190597</v>
      </c>
      <c r="I667" s="1">
        <v>0.42602520136870198</v>
      </c>
    </row>
    <row r="668" spans="1:9" x14ac:dyDescent="0.3">
      <c r="A668" s="1">
        <v>2061.3866120218599</v>
      </c>
      <c r="B668" s="1">
        <v>-0.84420171416962797</v>
      </c>
      <c r="C668" s="1">
        <v>-0.53141416153818</v>
      </c>
      <c r="D668" s="1">
        <v>-1.3038607873649</v>
      </c>
      <c r="E668" s="1">
        <v>0.29007299804692399</v>
      </c>
      <c r="F668" s="1">
        <v>0.18265425519246001</v>
      </c>
      <c r="G668" s="1">
        <v>0.24938227994454101</v>
      </c>
      <c r="H668" s="1">
        <v>0.27340342203780199</v>
      </c>
      <c r="I668" s="1">
        <v>0.43474447560868201</v>
      </c>
    </row>
    <row r="669" spans="1:9" x14ac:dyDescent="0.3">
      <c r="A669" s="1">
        <v>2061.4713114754099</v>
      </c>
      <c r="B669" s="1">
        <v>-0.88197964018422703</v>
      </c>
      <c r="C669" s="1">
        <v>-0.53476130647476305</v>
      </c>
      <c r="D669" s="1">
        <v>-1.3058722583887701</v>
      </c>
      <c r="E669" s="1">
        <v>0.284393310546875</v>
      </c>
      <c r="F669" s="1">
        <v>0.190597757479054</v>
      </c>
      <c r="G669" s="1">
        <v>0.24796313350066199</v>
      </c>
      <c r="H669" s="1">
        <v>0.286104668511314</v>
      </c>
      <c r="I669" s="1">
        <v>0.421798398513204</v>
      </c>
    </row>
    <row r="670" spans="1:9" x14ac:dyDescent="0.3">
      <c r="A670" s="1">
        <v>2061.5546448087398</v>
      </c>
      <c r="B670" s="1">
        <v>-0.93422357339772999</v>
      </c>
      <c r="C670" s="1">
        <v>-0.53471207528741604</v>
      </c>
      <c r="D670" s="1">
        <v>-1.30697374331135</v>
      </c>
      <c r="E670" s="1">
        <v>0.27208935546877899</v>
      </c>
      <c r="F670" s="1">
        <v>0.18612953744286601</v>
      </c>
      <c r="G670" s="1">
        <v>0.23582852220289399</v>
      </c>
      <c r="H670" s="1">
        <v>0.28752204047310698</v>
      </c>
      <c r="I670" s="1">
        <v>0.40211645318561301</v>
      </c>
    </row>
    <row r="671" spans="1:9" x14ac:dyDescent="0.3">
      <c r="A671" s="1">
        <v>2061.6379781420801</v>
      </c>
      <c r="B671" s="1">
        <v>-0.98195198531698202</v>
      </c>
      <c r="C671" s="1">
        <v>-0.53416477419295905</v>
      </c>
      <c r="D671" s="1">
        <v>-1.30819591323586</v>
      </c>
      <c r="E671" s="1">
        <v>0.259400634765655</v>
      </c>
      <c r="F671" s="1">
        <v>0.17512906702558001</v>
      </c>
      <c r="G671" s="1">
        <v>0.22469419173012301</v>
      </c>
      <c r="H671" s="1">
        <v>0.284075249566001</v>
      </c>
      <c r="I671" s="1">
        <v>0.41277418506240299</v>
      </c>
    </row>
    <row r="672" spans="1:9" x14ac:dyDescent="0.3">
      <c r="A672" s="1">
        <v>2061.7213114754099</v>
      </c>
      <c r="B672" s="1">
        <v>-0.99740562776548802</v>
      </c>
      <c r="C672" s="1">
        <v>-0.52242875009210399</v>
      </c>
      <c r="D672" s="1">
        <v>-1.3081222880507</v>
      </c>
      <c r="E672" s="1">
        <v>0.25317309570317598</v>
      </c>
      <c r="F672" s="1">
        <v>0.17101365996575199</v>
      </c>
      <c r="G672" s="1">
        <v>0.234965965784909</v>
      </c>
      <c r="H672" s="1">
        <v>0.28188476562502301</v>
      </c>
      <c r="I672" s="1">
        <v>0.44519710097205201</v>
      </c>
    </row>
    <row r="673" spans="1:9" x14ac:dyDescent="0.3">
      <c r="A673" s="1">
        <v>2061.8046448087398</v>
      </c>
      <c r="B673" s="1">
        <v>-0.97005715159184602</v>
      </c>
      <c r="C673" s="1">
        <v>-0.51518975023952895</v>
      </c>
      <c r="D673" s="1">
        <v>-1.30324660582596</v>
      </c>
      <c r="E673" s="1">
        <v>0.26536914062501199</v>
      </c>
      <c r="F673" s="1">
        <v>0.17362030773631401</v>
      </c>
      <c r="G673" s="1">
        <v>0.23480657864115501</v>
      </c>
      <c r="H673" s="1">
        <v>0.289156426323814</v>
      </c>
      <c r="I673" s="1">
        <v>0.46552346399590799</v>
      </c>
    </row>
    <row r="674" spans="1:9" x14ac:dyDescent="0.3">
      <c r="A674" s="1">
        <v>2061.8893442622998</v>
      </c>
      <c r="B674" s="1">
        <v>-0.95418409499444601</v>
      </c>
      <c r="C674" s="1">
        <v>-0.51160911704005196</v>
      </c>
      <c r="D674" s="1">
        <v>-1.29849751654547</v>
      </c>
      <c r="E674" s="1">
        <v>0.272165771484424</v>
      </c>
      <c r="F674" s="1">
        <v>0.171327023389892</v>
      </c>
      <c r="G674" s="1">
        <v>0.23739503850595201</v>
      </c>
      <c r="H674" s="1">
        <v>0.29324747721358302</v>
      </c>
      <c r="I674" s="1">
        <v>0.48609940876332303</v>
      </c>
    </row>
    <row r="675" spans="1:9" x14ac:dyDescent="0.3">
      <c r="A675" s="1">
        <v>2061.9699453551898</v>
      </c>
      <c r="B675" s="1">
        <v>-0.923367687664154</v>
      </c>
      <c r="C675" s="1">
        <v>-0.50706890753980405</v>
      </c>
      <c r="D675" s="1">
        <v>-1.2942883317078899</v>
      </c>
      <c r="E675" s="1">
        <v>0.27074365234375403</v>
      </c>
      <c r="F675" s="1">
        <v>0.168346721370085</v>
      </c>
      <c r="G675" s="1">
        <v>0.23635633399453601</v>
      </c>
      <c r="H675" s="1">
        <v>0.29132656521267097</v>
      </c>
      <c r="I675" s="1">
        <v>0.49649785951129399</v>
      </c>
    </row>
    <row r="676" spans="1:9" x14ac:dyDescent="0.3">
      <c r="A676" s="1">
        <v>2062.0505464480898</v>
      </c>
      <c r="B676" s="1">
        <v>-0.88341774729497102</v>
      </c>
      <c r="C676" s="1">
        <v>-0.50716852152117997</v>
      </c>
      <c r="D676" s="1">
        <v>-1.2910801967727801</v>
      </c>
      <c r="E676" s="1">
        <v>0.250946044921875</v>
      </c>
      <c r="F676" s="1">
        <v>0.154220060022908</v>
      </c>
      <c r="G676" s="1">
        <v>0.237280083690905</v>
      </c>
      <c r="H676" s="1">
        <v>0.28328009711373198</v>
      </c>
      <c r="I676" s="1">
        <v>0.49820069305656001</v>
      </c>
    </row>
    <row r="677" spans="1:9" x14ac:dyDescent="0.3">
      <c r="A677" s="1">
        <v>2062.1338797814201</v>
      </c>
      <c r="B677" s="1">
        <v>-0.86140255548252798</v>
      </c>
      <c r="C677" s="1">
        <v>-0.50473690392834702</v>
      </c>
      <c r="D677" s="1">
        <v>-1.2863282961265601</v>
      </c>
      <c r="E677" s="1">
        <v>0.25250195312503398</v>
      </c>
      <c r="F677" s="1">
        <v>0.14733499666539299</v>
      </c>
      <c r="G677" s="1">
        <v>0.24877319335939799</v>
      </c>
      <c r="H677" s="1">
        <v>0.27685021294490803</v>
      </c>
      <c r="I677" s="1">
        <v>0.50235392252608302</v>
      </c>
    </row>
    <row r="678" spans="1:9" x14ac:dyDescent="0.3">
      <c r="A678" s="1">
        <v>2062.2172131147499</v>
      </c>
      <c r="B678" s="1">
        <v>-0.874556036755052</v>
      </c>
      <c r="C678" s="1">
        <v>-0.50985205308444403</v>
      </c>
      <c r="D678" s="1">
        <v>-1.2832823240231599</v>
      </c>
      <c r="E678" s="1">
        <v>0.25347607421878099</v>
      </c>
      <c r="F678" s="1">
        <v>0.143054348085002</v>
      </c>
      <c r="G678" s="1">
        <v>0.26566016636985501</v>
      </c>
      <c r="H678" s="1">
        <v>0.27256334092885498</v>
      </c>
      <c r="I678" s="1">
        <v>0.51325674130936305</v>
      </c>
    </row>
    <row r="679" spans="1:9" x14ac:dyDescent="0.3">
      <c r="A679" s="1">
        <v>2062.3005464480898</v>
      </c>
      <c r="B679" s="1">
        <v>-0.86366328686739302</v>
      </c>
      <c r="C679" s="1">
        <v>-0.50462692548643395</v>
      </c>
      <c r="D679" s="1">
        <v>-1.28952176306689</v>
      </c>
      <c r="E679" s="1">
        <v>0.26026855468751398</v>
      </c>
      <c r="F679" s="1">
        <v>0.14031074337845001</v>
      </c>
      <c r="G679" s="1">
        <v>0.28042482366220201</v>
      </c>
      <c r="H679" s="1">
        <v>0.275983852810327</v>
      </c>
      <c r="I679" s="1">
        <v>0.52007943086846398</v>
      </c>
    </row>
    <row r="680" spans="1:9" x14ac:dyDescent="0.3">
      <c r="A680" s="1">
        <v>2062.3838797814201</v>
      </c>
      <c r="B680" s="1">
        <v>-0.85112245272745202</v>
      </c>
      <c r="C680" s="1">
        <v>-0.50478440770558597</v>
      </c>
      <c r="D680" s="1">
        <v>-1.30085164822628</v>
      </c>
      <c r="E680" s="1">
        <v>0.25451977539063397</v>
      </c>
      <c r="F680" s="1">
        <v>0.13655559260672601</v>
      </c>
      <c r="G680" s="1">
        <v>0.27733733024007301</v>
      </c>
      <c r="H680" s="1">
        <v>0.27028978135854198</v>
      </c>
      <c r="I680" s="1">
        <v>0.51681736199435602</v>
      </c>
    </row>
    <row r="681" spans="1:9" x14ac:dyDescent="0.3">
      <c r="A681" s="1">
        <v>2062.4685792349701</v>
      </c>
      <c r="B681" s="1">
        <v>-0.88459321418690695</v>
      </c>
      <c r="C681" s="1">
        <v>-0.50171623949734101</v>
      </c>
      <c r="D681" s="1">
        <v>-1.30798526453236</v>
      </c>
      <c r="E681" s="1">
        <v>0.27795092773442298</v>
      </c>
      <c r="F681" s="1">
        <v>0.15447089962845001</v>
      </c>
      <c r="G681" s="1">
        <v>0.28342218744944597</v>
      </c>
      <c r="H681" s="1">
        <v>0.28428548177083701</v>
      </c>
      <c r="I681" s="1">
        <v>0.51747786647592897</v>
      </c>
    </row>
    <row r="682" spans="1:9" x14ac:dyDescent="0.3">
      <c r="A682" s="1">
        <v>2062.5519125683099</v>
      </c>
      <c r="B682" s="1">
        <v>-0.88533238773851497</v>
      </c>
      <c r="C682" s="1">
        <v>-0.48842756163395501</v>
      </c>
      <c r="D682" s="1">
        <v>-1.3122141696741201</v>
      </c>
      <c r="E682" s="1">
        <v>0.302829589843782</v>
      </c>
      <c r="F682" s="1">
        <v>0.181932253953903</v>
      </c>
      <c r="G682" s="1">
        <v>0.28969268008216897</v>
      </c>
      <c r="H682" s="1">
        <v>0.30611063639327102</v>
      </c>
      <c r="I682" s="1">
        <v>0.52997895469962897</v>
      </c>
    </row>
    <row r="683" spans="1:9" x14ac:dyDescent="0.3">
      <c r="A683" s="1">
        <v>2062.6352459016398</v>
      </c>
      <c r="B683" s="1">
        <v>-0.88793515905865705</v>
      </c>
      <c r="C683" s="1">
        <v>-0.48933819464917899</v>
      </c>
      <c r="D683" s="1">
        <v>-1.3113542992218801</v>
      </c>
      <c r="E683" s="1">
        <v>0.315836425781299</v>
      </c>
      <c r="F683" s="1">
        <v>0.20106379811357999</v>
      </c>
      <c r="G683" s="1">
        <v>0.27592245309466501</v>
      </c>
      <c r="H683" s="1">
        <v>0.32170850965712799</v>
      </c>
      <c r="I683" s="1">
        <v>0.52401572530584395</v>
      </c>
    </row>
    <row r="684" spans="1:9" x14ac:dyDescent="0.3">
      <c r="A684" s="1">
        <v>2062.7185792349701</v>
      </c>
      <c r="B684" s="1">
        <v>-0.88805412359994296</v>
      </c>
      <c r="C684" s="1">
        <v>-0.48629795290389699</v>
      </c>
      <c r="D684" s="1">
        <v>-1.3078647425082299</v>
      </c>
      <c r="E684" s="1">
        <v>0.31161328125000398</v>
      </c>
      <c r="F684" s="1">
        <v>0.19873329720849101</v>
      </c>
      <c r="G684" s="1">
        <v>0.272290703175599</v>
      </c>
      <c r="H684" s="1">
        <v>0.32591315375435698</v>
      </c>
      <c r="I684" s="1">
        <v>0.52598824907647701</v>
      </c>
    </row>
    <row r="685" spans="1:9" x14ac:dyDescent="0.3">
      <c r="A685" s="1">
        <v>2062.8019125683099</v>
      </c>
      <c r="B685" s="1">
        <v>-0.87813077943513895</v>
      </c>
      <c r="C685" s="1">
        <v>-0.48280397811021197</v>
      </c>
      <c r="D685" s="1">
        <v>-1.30329170991007</v>
      </c>
      <c r="E685" s="1">
        <v>0.31467358398441603</v>
      </c>
      <c r="F685" s="1">
        <v>0.20432471298590801</v>
      </c>
      <c r="G685" s="1">
        <v>0.26980233464217901</v>
      </c>
      <c r="H685" s="1">
        <v>0.33037211100264602</v>
      </c>
      <c r="I685" s="1">
        <v>0.52797591335092897</v>
      </c>
    </row>
    <row r="686" spans="1:9" x14ac:dyDescent="0.3">
      <c r="A686" s="1">
        <v>2062.8866120218599</v>
      </c>
      <c r="B686" s="1">
        <v>-0.85685030506772397</v>
      </c>
      <c r="C686" s="1">
        <v>-0.48614018278300403</v>
      </c>
      <c r="D686" s="1">
        <v>-1.2973167837063799</v>
      </c>
      <c r="E686" s="1">
        <v>0.31639257812503302</v>
      </c>
      <c r="F686" s="1">
        <v>0.20391086485329901</v>
      </c>
      <c r="G686" s="1">
        <v>0.25871686391883503</v>
      </c>
      <c r="H686" s="1">
        <v>0.33334333631728402</v>
      </c>
      <c r="I686" s="1">
        <v>0.52594684926117496</v>
      </c>
    </row>
    <row r="687" spans="1:9" x14ac:dyDescent="0.3">
      <c r="A687" s="1">
        <v>2062.9672131147499</v>
      </c>
      <c r="B687" s="1">
        <v>-0.80082165203259603</v>
      </c>
      <c r="C687" s="1">
        <v>-0.48815060021740903</v>
      </c>
      <c r="D687" s="1">
        <v>-1.2916780805396699</v>
      </c>
      <c r="E687" s="1">
        <v>0.31842871093749597</v>
      </c>
      <c r="F687" s="1">
        <v>0.20384461937885601</v>
      </c>
      <c r="G687" s="1">
        <v>0.242682643752062</v>
      </c>
      <c r="H687" s="1">
        <v>0.33450385199654398</v>
      </c>
      <c r="I687" s="1">
        <v>0.51251320062681305</v>
      </c>
    </row>
    <row r="688" spans="1:9" x14ac:dyDescent="0.3">
      <c r="A688" s="1">
        <v>2063.0478142076499</v>
      </c>
      <c r="B688" s="1">
        <v>-0.74993007963735203</v>
      </c>
      <c r="C688" s="1">
        <v>-0.498323318193513</v>
      </c>
      <c r="D688" s="1">
        <v>-1.28561824294371</v>
      </c>
      <c r="E688" s="1">
        <v>0.306409179687535</v>
      </c>
      <c r="F688" s="1">
        <v>0.17181009432164299</v>
      </c>
      <c r="G688" s="1">
        <v>0.25041070651514002</v>
      </c>
      <c r="H688" s="1">
        <v>0.32582075330947202</v>
      </c>
      <c r="I688" s="1">
        <v>0.49956901609436999</v>
      </c>
    </row>
    <row r="689" spans="1:9" x14ac:dyDescent="0.3">
      <c r="A689" s="1">
        <v>2063.1311475409798</v>
      </c>
      <c r="B689" s="1">
        <v>-0.721688761753285</v>
      </c>
      <c r="C689" s="1">
        <v>-0.50730441111437596</v>
      </c>
      <c r="D689" s="1">
        <v>-1.2797912597656</v>
      </c>
      <c r="E689" s="1">
        <v>0.292630371093765</v>
      </c>
      <c r="F689" s="1">
        <v>0.12653242902058501</v>
      </c>
      <c r="G689" s="1">
        <v>0.25848995860997098</v>
      </c>
      <c r="H689" s="1">
        <v>0.30594957139760498</v>
      </c>
      <c r="I689" s="1">
        <v>0.473581997183885</v>
      </c>
    </row>
    <row r="690" spans="1:9" x14ac:dyDescent="0.3">
      <c r="A690" s="1">
        <v>2063.2144808743201</v>
      </c>
      <c r="B690" s="1">
        <v>-0.71990456370122102</v>
      </c>
      <c r="C690" s="1">
        <v>-0.51435224425114301</v>
      </c>
      <c r="D690" s="1">
        <v>-1.27528105507861</v>
      </c>
      <c r="E690" s="1">
        <v>0.28184716796874898</v>
      </c>
      <c r="F690" s="1">
        <v>0.107735833889137</v>
      </c>
      <c r="G690" s="1">
        <v>0.26489327386258299</v>
      </c>
      <c r="H690" s="1">
        <v>0.28461439344619099</v>
      </c>
      <c r="I690" s="1">
        <v>0.46933603212818298</v>
      </c>
    </row>
    <row r="691" spans="1:9" x14ac:dyDescent="0.3">
      <c r="A691" s="1">
        <v>2063.2978142076499</v>
      </c>
      <c r="B691" s="1">
        <v>-0.72521462229497102</v>
      </c>
      <c r="C691" s="1">
        <v>-0.52017332832764396</v>
      </c>
      <c r="D691" s="1">
        <v>-1.2740645893743501</v>
      </c>
      <c r="E691" s="1">
        <v>0.30869238281252398</v>
      </c>
      <c r="F691" s="1">
        <v>0.13054809570314799</v>
      </c>
      <c r="G691" s="1">
        <v>0.26450761389855898</v>
      </c>
      <c r="H691" s="1">
        <v>0.29911363389760498</v>
      </c>
      <c r="I691" s="1">
        <v>0.470384985162355</v>
      </c>
    </row>
    <row r="692" spans="1:9" x14ac:dyDescent="0.3">
      <c r="A692" s="1">
        <v>2063.3811475409798</v>
      </c>
      <c r="B692" s="1">
        <v>-0.73217154983922195</v>
      </c>
      <c r="C692" s="1">
        <v>-0.52969596430938304</v>
      </c>
      <c r="D692" s="1">
        <v>-1.2759367144473699</v>
      </c>
      <c r="E692" s="1">
        <v>0.32385400390626301</v>
      </c>
      <c r="F692" s="1">
        <v>0.146531863328903</v>
      </c>
      <c r="G692" s="1">
        <v>0.25567728151315799</v>
      </c>
      <c r="H692" s="1">
        <v>0.31715969509548397</v>
      </c>
      <c r="I692" s="1">
        <v>0.46637819275378001</v>
      </c>
    </row>
    <row r="693" spans="1:9" x14ac:dyDescent="0.3">
      <c r="A693" s="1">
        <v>2063.4658469945398</v>
      </c>
      <c r="B693" s="1">
        <v>-0.76504195221753002</v>
      </c>
      <c r="C693" s="1">
        <v>-0.54185837079893395</v>
      </c>
      <c r="D693" s="1">
        <v>-1.27706415357193</v>
      </c>
      <c r="E693" s="1">
        <v>0.318953125000007</v>
      </c>
      <c r="F693" s="1">
        <v>0.14490996570123099</v>
      </c>
      <c r="G693" s="1">
        <v>0.25223085077317398</v>
      </c>
      <c r="H693" s="1">
        <v>0.32320726182729198</v>
      </c>
      <c r="I693" s="1">
        <v>0.45804074309597798</v>
      </c>
    </row>
    <row r="694" spans="1:9" x14ac:dyDescent="0.3">
      <c r="A694" s="1">
        <v>2063.5491803278701</v>
      </c>
      <c r="B694" s="1">
        <v>-0.79425861729981795</v>
      </c>
      <c r="C694" s="1">
        <v>-0.56386730266064</v>
      </c>
      <c r="D694" s="1">
        <v>-1.27454952958107</v>
      </c>
      <c r="E694" s="1">
        <v>0.32618408203126098</v>
      </c>
      <c r="F694" s="1">
        <v>0.152525217940195</v>
      </c>
      <c r="G694" s="1">
        <v>0.236383689129298</v>
      </c>
      <c r="H694" s="1">
        <v>0.32818756103517899</v>
      </c>
      <c r="I694" s="1">
        <v>0.46720051137055002</v>
      </c>
    </row>
    <row r="695" spans="1:9" x14ac:dyDescent="0.3">
      <c r="A695" s="1">
        <v>2063.6325136611999</v>
      </c>
      <c r="B695" s="1">
        <v>-0.79950129416135995</v>
      </c>
      <c r="C695" s="1">
        <v>-0.57452369545990201</v>
      </c>
      <c r="D695" s="1">
        <v>-1.27252041621898</v>
      </c>
      <c r="E695" s="1">
        <v>0.32083911132815501</v>
      </c>
      <c r="F695" s="1">
        <v>0.13828244092991299</v>
      </c>
      <c r="G695" s="1">
        <v>0.233064388611183</v>
      </c>
      <c r="H695" s="1">
        <v>0.32382100423177501</v>
      </c>
      <c r="I695" s="1">
        <v>0.47982603561047199</v>
      </c>
    </row>
    <row r="696" spans="1:9" x14ac:dyDescent="0.3">
      <c r="A696" s="1">
        <v>2063.7158469945398</v>
      </c>
      <c r="B696" s="1">
        <v>-0.82607035679097895</v>
      </c>
      <c r="C696" s="1">
        <v>-0.57921159852225002</v>
      </c>
      <c r="D696" s="1">
        <v>-1.2690696889472399</v>
      </c>
      <c r="E696" s="1">
        <v>0.31918457031253</v>
      </c>
      <c r="F696" s="1">
        <v>0.13280490782204901</v>
      </c>
      <c r="G696" s="1">
        <v>0.239905860387012</v>
      </c>
      <c r="H696" s="1">
        <v>0.32175682915584503</v>
      </c>
      <c r="I696" s="1">
        <v>0.495268166712094</v>
      </c>
    </row>
    <row r="697" spans="1:9" x14ac:dyDescent="0.3">
      <c r="A697" s="1">
        <v>2063.7991803278701</v>
      </c>
      <c r="B697" s="1">
        <v>-0.82554129541443899</v>
      </c>
      <c r="C697" s="1">
        <v>-0.58121654582470195</v>
      </c>
      <c r="D697" s="1">
        <v>-1.2626127561357501</v>
      </c>
      <c r="E697" s="1">
        <v>0.32233471679688802</v>
      </c>
      <c r="F697" s="1">
        <v>0.129901271913127</v>
      </c>
      <c r="G697" s="1">
        <v>0.246603124747026</v>
      </c>
      <c r="H697" s="1">
        <v>0.323998175727013</v>
      </c>
      <c r="I697" s="1">
        <v>0.50919459143352697</v>
      </c>
    </row>
    <row r="698" spans="1:9" x14ac:dyDescent="0.3">
      <c r="A698" s="1">
        <v>2063.8838797814201</v>
      </c>
      <c r="B698" s="1">
        <v>-0.80818773117738396</v>
      </c>
      <c r="C698" s="1">
        <v>-0.58211393536260003</v>
      </c>
      <c r="D698" s="1">
        <v>-1.2571771639529701</v>
      </c>
      <c r="E698" s="1">
        <v>0.31521069335940399</v>
      </c>
      <c r="F698" s="1">
        <v>0.124633640196294</v>
      </c>
      <c r="G698" s="1">
        <v>0.247981633794154</v>
      </c>
      <c r="H698" s="1">
        <v>0.32284105088979198</v>
      </c>
      <c r="I698" s="1">
        <v>0.51050590101141302</v>
      </c>
    </row>
    <row r="699" spans="1:9" x14ac:dyDescent="0.3">
      <c r="A699" s="1">
        <v>2063.9644808743201</v>
      </c>
      <c r="B699" s="1">
        <v>-0.78047250393217404</v>
      </c>
      <c r="C699" s="1">
        <v>-0.580009374078713</v>
      </c>
      <c r="D699" s="1">
        <v>-1.25171317290238</v>
      </c>
      <c r="E699" s="1">
        <v>0.31711303710937999</v>
      </c>
      <c r="F699" s="1">
        <v>0.122632878001184</v>
      </c>
      <c r="G699" s="1">
        <v>0.24327560187623501</v>
      </c>
      <c r="H699" s="1">
        <v>0.32259012858077102</v>
      </c>
      <c r="I699" s="1">
        <v>0.50450765920243201</v>
      </c>
    </row>
    <row r="700" spans="1:9" x14ac:dyDescent="0.3">
      <c r="A700" s="1">
        <v>2064.0450819672101</v>
      </c>
      <c r="B700" s="1">
        <v>-0.75287826673115898</v>
      </c>
      <c r="C700" s="1">
        <v>-0.57860441387822503</v>
      </c>
      <c r="D700" s="1">
        <v>-1.2464141153047299</v>
      </c>
      <c r="E700" s="1">
        <v>0.308383789062532</v>
      </c>
      <c r="F700" s="1">
        <v>0.11221745188646499</v>
      </c>
      <c r="G700" s="1">
        <v>0.24725047689645399</v>
      </c>
      <c r="H700" s="1">
        <v>0.31609327528212799</v>
      </c>
      <c r="I700" s="1">
        <v>0.49651134402256503</v>
      </c>
    </row>
    <row r="701" spans="1:9" x14ac:dyDescent="0.3">
      <c r="A701" s="1">
        <v>2064.1284153005499</v>
      </c>
      <c r="B701" s="1">
        <v>-0.74749556009743401</v>
      </c>
      <c r="C701" s="1">
        <v>-0.57397265164354405</v>
      </c>
      <c r="D701" s="1">
        <v>-1.2410630270699099</v>
      </c>
      <c r="E701" s="1">
        <v>0.30132177734378701</v>
      </c>
      <c r="F701" s="1">
        <v>8.1329941168064607E-2</v>
      </c>
      <c r="G701" s="1">
        <v>0.25650315358848302</v>
      </c>
      <c r="H701" s="1">
        <v>0.30774926079647003</v>
      </c>
      <c r="I701" s="1">
        <v>0.48429366710576</v>
      </c>
    </row>
    <row r="702" spans="1:9" x14ac:dyDescent="0.3">
      <c r="A702" s="1">
        <v>2064.2117486338798</v>
      </c>
      <c r="B702" s="1">
        <v>-0.74848130487760101</v>
      </c>
      <c r="C702" s="1">
        <v>-0.56579106168925397</v>
      </c>
      <c r="D702" s="1">
        <v>-1.2370755734207799</v>
      </c>
      <c r="E702" s="1">
        <v>0.301642089843767</v>
      </c>
      <c r="F702" s="1">
        <v>6.3807641006121699E-2</v>
      </c>
      <c r="G702" s="1">
        <v>0.26346037079019902</v>
      </c>
      <c r="H702" s="1">
        <v>0.297661505805138</v>
      </c>
      <c r="I702" s="1">
        <v>0.469624884553696</v>
      </c>
    </row>
    <row r="703" spans="1:9" x14ac:dyDescent="0.3">
      <c r="A703" s="1">
        <v>2064.2950819672101</v>
      </c>
      <c r="B703" s="1">
        <v>-0.74373474121091498</v>
      </c>
      <c r="C703" s="1">
        <v>-0.55726168650500096</v>
      </c>
      <c r="D703" s="1">
        <v>-1.23671816328016</v>
      </c>
      <c r="E703" s="1">
        <v>0.32254785156254701</v>
      </c>
      <c r="F703" s="1">
        <v>7.2196253334652696E-2</v>
      </c>
      <c r="G703" s="1">
        <v>0.2588931701344</v>
      </c>
      <c r="H703" s="1">
        <v>0.30573170979818098</v>
      </c>
      <c r="I703" s="1">
        <v>0.46806896121006503</v>
      </c>
    </row>
    <row r="704" spans="1:9" x14ac:dyDescent="0.3">
      <c r="A704" s="1">
        <v>2064.3784153005499</v>
      </c>
      <c r="B704" s="1">
        <v>-0.76003382860028501</v>
      </c>
      <c r="C704" s="1">
        <v>-0.54935590636051801</v>
      </c>
      <c r="D704" s="1">
        <v>-1.23769456280246</v>
      </c>
      <c r="E704" s="1">
        <v>0.34290258789064898</v>
      </c>
      <c r="F704" s="1">
        <v>8.5501173065949801E-2</v>
      </c>
      <c r="G704" s="1">
        <v>0.25776828904230298</v>
      </c>
      <c r="H704" s="1">
        <v>0.31937815348311499</v>
      </c>
      <c r="I704" s="1">
        <v>0.47210674433745198</v>
      </c>
    </row>
    <row r="705" spans="1:9" x14ac:dyDescent="0.3">
      <c r="A705" s="1">
        <v>2064.4631147540999</v>
      </c>
      <c r="B705" s="1">
        <v>-0.77240749122819397</v>
      </c>
      <c r="C705" s="1">
        <v>-0.54128717386492997</v>
      </c>
      <c r="D705" s="1">
        <v>-1.2357192320880599</v>
      </c>
      <c r="E705" s="1">
        <v>0.36383886718749597</v>
      </c>
      <c r="F705" s="1">
        <v>0.112630555687929</v>
      </c>
      <c r="G705" s="1">
        <v>0.25626913278216501</v>
      </c>
      <c r="H705" s="1">
        <v>0.33574829101564801</v>
      </c>
      <c r="I705" s="1">
        <v>0.48838538827823202</v>
      </c>
    </row>
    <row r="706" spans="1:9" x14ac:dyDescent="0.3">
      <c r="A706" s="1">
        <v>2064.5464480874298</v>
      </c>
      <c r="B706" s="1">
        <v>-0.74452522750448202</v>
      </c>
      <c r="C706" s="1">
        <v>-0.53628574587264699</v>
      </c>
      <c r="D706" s="1">
        <v>-1.23563077593036</v>
      </c>
      <c r="E706" s="1">
        <v>0.37081835937505098</v>
      </c>
      <c r="F706" s="1">
        <v>0.12974793969135601</v>
      </c>
      <c r="G706" s="1">
        <v>0.24353096917508299</v>
      </c>
      <c r="H706" s="1">
        <v>0.35018310546877301</v>
      </c>
      <c r="I706" s="1">
        <v>0.47493801856228401</v>
      </c>
    </row>
    <row r="707" spans="1:9" x14ac:dyDescent="0.3">
      <c r="A707" s="1">
        <v>2064.6297814207701</v>
      </c>
      <c r="B707" s="1">
        <v>-0.74897647283774005</v>
      </c>
      <c r="C707" s="1">
        <v>-0.53314473853919297</v>
      </c>
      <c r="D707" s="1">
        <v>-1.2377039747657901</v>
      </c>
      <c r="E707" s="1">
        <v>0.36782128906253297</v>
      </c>
      <c r="F707" s="1">
        <v>0.123139767530517</v>
      </c>
      <c r="G707" s="1">
        <v>0.23559371078573599</v>
      </c>
      <c r="H707" s="1">
        <v>0.35047217475045001</v>
      </c>
      <c r="I707" s="1">
        <v>0.470877051538309</v>
      </c>
    </row>
    <row r="708" spans="1:9" x14ac:dyDescent="0.3">
      <c r="A708" s="1">
        <v>2064.7131147540999</v>
      </c>
      <c r="B708" s="1">
        <v>-0.76064404512925399</v>
      </c>
      <c r="C708" s="1">
        <v>-0.53126358895929104</v>
      </c>
      <c r="D708" s="1">
        <v>-1.23773555169913</v>
      </c>
      <c r="E708" s="1">
        <v>0.35875341796878502</v>
      </c>
      <c r="F708" s="1">
        <v>9.1985786251939303E-2</v>
      </c>
      <c r="G708" s="1">
        <v>0.22950490052221501</v>
      </c>
      <c r="H708" s="1">
        <v>0.340264044867638</v>
      </c>
      <c r="I708" s="1">
        <v>0.47001664509144803</v>
      </c>
    </row>
    <row r="709" spans="1:9" x14ac:dyDescent="0.3">
      <c r="A709" s="1">
        <v>2064.7964480874298</v>
      </c>
      <c r="B709" s="1">
        <v>-0.76813340988832102</v>
      </c>
      <c r="C709" s="1">
        <v>-0.51832816645781998</v>
      </c>
      <c r="D709" s="1">
        <v>-1.23529333056052</v>
      </c>
      <c r="E709" s="1">
        <v>0.35193090820314399</v>
      </c>
      <c r="F709" s="1">
        <v>5.9523270769830099E-2</v>
      </c>
      <c r="G709" s="1">
        <v>0.21636637158962899</v>
      </c>
      <c r="H709" s="1">
        <v>0.32602420383034297</v>
      </c>
      <c r="I709" s="1">
        <v>0.47450817019444003</v>
      </c>
    </row>
    <row r="710" spans="1:9" x14ac:dyDescent="0.3">
      <c r="A710" s="1">
        <v>2064.8811475409798</v>
      </c>
      <c r="B710" s="1">
        <v>-0.76247374948144397</v>
      </c>
      <c r="C710" s="1">
        <v>-0.50523698914725002</v>
      </c>
      <c r="D710" s="1">
        <v>-1.23042371925584</v>
      </c>
      <c r="E710" s="1">
        <v>0.35150854492189898</v>
      </c>
      <c r="F710" s="1">
        <v>3.79741389577362E-2</v>
      </c>
      <c r="G710" s="1">
        <v>0.21265840678637499</v>
      </c>
      <c r="H710" s="1">
        <v>0.31382310655385498</v>
      </c>
      <c r="I710" s="1">
        <v>0.48807358852656102</v>
      </c>
    </row>
    <row r="711" spans="1:9" x14ac:dyDescent="0.3">
      <c r="A711" s="1">
        <v>2064.9617486338798</v>
      </c>
      <c r="B711" s="1">
        <v>-0.73257421983026905</v>
      </c>
      <c r="C711" s="1">
        <v>-0.49977923699140098</v>
      </c>
      <c r="D711" s="1">
        <v>-1.2248783208340199</v>
      </c>
      <c r="E711" s="1">
        <v>0.34460156250003099</v>
      </c>
      <c r="F711" s="1">
        <v>1.13531345274396E-2</v>
      </c>
      <c r="G711" s="1">
        <v>0.205537375020242</v>
      </c>
      <c r="H711" s="1">
        <v>0.30041826036244901</v>
      </c>
      <c r="I711" s="1">
        <v>0.48282716736315501</v>
      </c>
    </row>
    <row r="712" spans="1:9" x14ac:dyDescent="0.3">
      <c r="A712" s="1">
        <v>2065.0423497267798</v>
      </c>
      <c r="B712" s="1">
        <v>-0.70293773549843797</v>
      </c>
      <c r="C712" s="1">
        <v>-0.49415075913913098</v>
      </c>
      <c r="D712" s="1">
        <v>-1.2207227149219799</v>
      </c>
      <c r="E712" s="1">
        <v>0.31469287109376898</v>
      </c>
      <c r="F712" s="1">
        <v>-4.49116032297638E-2</v>
      </c>
      <c r="G712" s="1">
        <v>0.20758379209849001</v>
      </c>
      <c r="H712" s="1">
        <v>0.269208950466577</v>
      </c>
      <c r="I712" s="1">
        <v>0.47954191459245998</v>
      </c>
    </row>
    <row r="713" spans="1:9" x14ac:dyDescent="0.3">
      <c r="A713" s="1">
        <v>2065.1256830601101</v>
      </c>
      <c r="B713" s="1">
        <v>-0.67652706720127798</v>
      </c>
      <c r="C713" s="1">
        <v>-0.48792747641505202</v>
      </c>
      <c r="D713" s="1">
        <v>-1.2162839759653301</v>
      </c>
      <c r="E713" s="1">
        <v>0.28295874023439199</v>
      </c>
      <c r="F713" s="1">
        <v>-9.0665640482086501E-2</v>
      </c>
      <c r="G713" s="1">
        <v>0.20885983798172</v>
      </c>
      <c r="H713" s="1">
        <v>0.23453080919057401</v>
      </c>
      <c r="I713" s="1">
        <v>0.465076819131582</v>
      </c>
    </row>
    <row r="714" spans="1:9" x14ac:dyDescent="0.3">
      <c r="A714" s="1">
        <v>2065.2090163934399</v>
      </c>
      <c r="B714" s="1">
        <v>-0.68159771134366998</v>
      </c>
      <c r="C714" s="1">
        <v>-0.48706089235702199</v>
      </c>
      <c r="D714" s="1">
        <v>-1.2124253969484999</v>
      </c>
      <c r="E714" s="1">
        <v>0.28435375976562199</v>
      </c>
      <c r="F714" s="1">
        <v>-8.7581132097909603E-2</v>
      </c>
      <c r="G714" s="1">
        <v>0.20945690728223099</v>
      </c>
      <c r="H714" s="1">
        <v>0.22445322672530199</v>
      </c>
      <c r="I714" s="1">
        <v>0.45487779720809801</v>
      </c>
    </row>
    <row r="715" spans="1:9" x14ac:dyDescent="0.3">
      <c r="A715" s="1">
        <v>2065.2923497267798</v>
      </c>
      <c r="B715" s="1">
        <v>-0.69835726307553603</v>
      </c>
      <c r="C715" s="1">
        <v>-0.49213228045766799</v>
      </c>
      <c r="D715" s="1">
        <v>-1.2089947159363399</v>
      </c>
      <c r="E715" s="1">
        <v>0.31168286132816603</v>
      </c>
      <c r="F715" s="1">
        <v>-4.6780618807133599E-2</v>
      </c>
      <c r="G715" s="1">
        <v>0.20965313689083601</v>
      </c>
      <c r="H715" s="1">
        <v>0.24220598008901101</v>
      </c>
      <c r="I715" s="1">
        <v>0.450211210029067</v>
      </c>
    </row>
    <row r="716" spans="1:9" x14ac:dyDescent="0.3">
      <c r="A716" s="1">
        <v>2065.3756830601101</v>
      </c>
      <c r="B716" s="1">
        <v>-0.72280629926018503</v>
      </c>
      <c r="C716" s="1">
        <v>-0.49280568248821099</v>
      </c>
      <c r="D716" s="1">
        <v>-1.2066257125386</v>
      </c>
      <c r="E716" s="1">
        <v>0.33436889648442097</v>
      </c>
      <c r="F716" s="1">
        <v>-1.25413848132325E-2</v>
      </c>
      <c r="G716" s="1">
        <v>0.21806966356666599</v>
      </c>
      <c r="H716" s="1">
        <v>0.26381072998049199</v>
      </c>
      <c r="I716" s="1">
        <v>0.44698912154797199</v>
      </c>
    </row>
    <row r="717" spans="1:9" x14ac:dyDescent="0.3">
      <c r="A717" s="1">
        <v>2065.4603825136601</v>
      </c>
      <c r="B717" s="1">
        <v>-0.75206698527375704</v>
      </c>
      <c r="C717" s="1">
        <v>-0.49193103718306502</v>
      </c>
      <c r="D717" s="1">
        <v>-1.20382106969447</v>
      </c>
      <c r="E717" s="1">
        <v>0.35515625000005002</v>
      </c>
      <c r="F717" s="1">
        <v>2.1957620760304102E-2</v>
      </c>
      <c r="G717" s="1">
        <v>0.218403301337844</v>
      </c>
      <c r="H717" s="1">
        <v>0.28385484483510498</v>
      </c>
      <c r="I717" s="1">
        <v>0.43241898884144803</v>
      </c>
    </row>
    <row r="718" spans="1:9" x14ac:dyDescent="0.3">
      <c r="A718" s="1">
        <v>2065.5437158469899</v>
      </c>
      <c r="B718" s="1">
        <v>-0.75726928710935204</v>
      </c>
      <c r="C718" s="1">
        <v>-0.498792310030922</v>
      </c>
      <c r="D718" s="1">
        <v>-1.2085984356094199</v>
      </c>
      <c r="E718" s="1">
        <v>0.35226367187505098</v>
      </c>
      <c r="F718" s="1">
        <v>3.3462747713429102E-2</v>
      </c>
      <c r="G718" s="1">
        <v>0.19644376922769899</v>
      </c>
      <c r="H718" s="1">
        <v>0.285616387261314</v>
      </c>
      <c r="I718" s="1">
        <v>0.41338524633601997</v>
      </c>
    </row>
    <row r="719" spans="1:9" x14ac:dyDescent="0.3">
      <c r="A719" s="1">
        <v>2065.6270491803298</v>
      </c>
      <c r="B719" s="1">
        <v>-0.76287695960661495</v>
      </c>
      <c r="C719" s="1">
        <v>-0.49740260861949498</v>
      </c>
      <c r="D719" s="1">
        <v>-1.2094509720643001</v>
      </c>
      <c r="E719" s="1">
        <v>0.364481445312549</v>
      </c>
      <c r="F719" s="1">
        <v>5.6583906964590397E-2</v>
      </c>
      <c r="G719" s="1">
        <v>0.19464086028580099</v>
      </c>
      <c r="H719" s="1">
        <v>0.29491831461592699</v>
      </c>
      <c r="I719" s="1">
        <v>0.42358616082248102</v>
      </c>
    </row>
    <row r="720" spans="1:9" x14ac:dyDescent="0.3">
      <c r="A720" s="1">
        <v>2065.7103825136601</v>
      </c>
      <c r="B720" s="1">
        <v>-0.77245947913786495</v>
      </c>
      <c r="C720" s="1">
        <v>-0.48883695782353698</v>
      </c>
      <c r="D720" s="1">
        <v>-1.2087777111017299</v>
      </c>
      <c r="E720" s="1">
        <v>0.37109936523438602</v>
      </c>
      <c r="F720" s="1">
        <v>6.6928621617762502E-2</v>
      </c>
      <c r="G720" s="1">
        <v>0.1965152404469</v>
      </c>
      <c r="H720" s="1">
        <v>0.300035942925376</v>
      </c>
      <c r="I720" s="1">
        <v>0.435138128709468</v>
      </c>
    </row>
    <row r="721" spans="1:9" x14ac:dyDescent="0.3">
      <c r="A721" s="1">
        <v>2065.7937158469899</v>
      </c>
      <c r="B721" s="1">
        <v>-0.76733752225351304</v>
      </c>
      <c r="C721" s="1">
        <v>-0.47869907595077199</v>
      </c>
      <c r="D721" s="1">
        <v>-1.20504698810652</v>
      </c>
      <c r="E721" s="1">
        <v>0.371583251953155</v>
      </c>
      <c r="F721" s="1">
        <v>7.5638785013382004E-2</v>
      </c>
      <c r="G721" s="1">
        <v>0.201032158253724</v>
      </c>
      <c r="H721" s="1">
        <v>0.30615810818142097</v>
      </c>
      <c r="I721" s="1">
        <v>0.449504574324749</v>
      </c>
    </row>
    <row r="722" spans="1:9" x14ac:dyDescent="0.3">
      <c r="A722" s="1">
        <v>2065.8784153005499</v>
      </c>
      <c r="B722" s="1">
        <v>-0.739773262496499</v>
      </c>
      <c r="C722" s="1">
        <v>-0.47328105422684502</v>
      </c>
      <c r="D722" s="1">
        <v>-1.2008065930355101</v>
      </c>
      <c r="E722" s="1">
        <v>0.36557202148441098</v>
      </c>
      <c r="F722" s="1">
        <v>7.9690923923408305E-2</v>
      </c>
      <c r="G722" s="1">
        <v>0.18992692225958799</v>
      </c>
      <c r="H722" s="1">
        <v>0.30614454481337799</v>
      </c>
      <c r="I722" s="1">
        <v>0.45214659225109699</v>
      </c>
    </row>
    <row r="723" spans="1:9" x14ac:dyDescent="0.3">
      <c r="A723" s="1">
        <v>2065.9590163934399</v>
      </c>
      <c r="B723" s="1">
        <v>-0.70991613337423598</v>
      </c>
      <c r="C723" s="1">
        <v>-0.46371120236949498</v>
      </c>
      <c r="D723" s="1">
        <v>-1.1967438436796001</v>
      </c>
      <c r="E723" s="1">
        <v>0.359289550781284</v>
      </c>
      <c r="F723" s="1">
        <v>7.6575153629960396E-2</v>
      </c>
      <c r="G723" s="1">
        <v>0.195649837829933</v>
      </c>
      <c r="H723" s="1">
        <v>0.301465182834249</v>
      </c>
      <c r="I723" s="1">
        <v>0.45532396893173699</v>
      </c>
    </row>
    <row r="724" spans="1:9" x14ac:dyDescent="0.3">
      <c r="A724" s="1">
        <v>2066.0396174863399</v>
      </c>
      <c r="B724" s="1">
        <v>-0.682773718369731</v>
      </c>
      <c r="C724" s="1">
        <v>-0.45691413159636302</v>
      </c>
      <c r="D724" s="1">
        <v>-1.1927811218994899</v>
      </c>
      <c r="E724" s="1">
        <v>0.357832519531257</v>
      </c>
      <c r="F724" s="1">
        <v>7.4013910061012197E-2</v>
      </c>
      <c r="G724" s="1">
        <v>0.20270382579747101</v>
      </c>
      <c r="H724" s="1">
        <v>0.29774119059248999</v>
      </c>
      <c r="I724" s="1">
        <v>0.44651172253514898</v>
      </c>
    </row>
    <row r="725" spans="1:9" x14ac:dyDescent="0.3">
      <c r="A725" s="1">
        <v>2066.1229508196702</v>
      </c>
      <c r="B725" s="1">
        <v>-0.66791449352700705</v>
      </c>
      <c r="C725" s="1">
        <v>-0.45137173634651601</v>
      </c>
      <c r="D725" s="1">
        <v>-1.18778516211717</v>
      </c>
      <c r="E725" s="1">
        <v>0.33731201171878</v>
      </c>
      <c r="F725" s="1">
        <v>5.5403397722955099E-2</v>
      </c>
      <c r="G725" s="1">
        <v>0.202694970956145</v>
      </c>
      <c r="H725" s="1">
        <v>0.28262736002608302</v>
      </c>
      <c r="I725" s="1">
        <v>0.41905465532647701</v>
      </c>
    </row>
    <row r="726" spans="1:9" x14ac:dyDescent="0.3">
      <c r="A726" s="1">
        <v>2066.2062841530101</v>
      </c>
      <c r="B726" s="1">
        <v>-0.67742355481709604</v>
      </c>
      <c r="C726" s="1">
        <v>-0.44283314830852299</v>
      </c>
      <c r="D726" s="1">
        <v>-1.18547540112075</v>
      </c>
      <c r="E726" s="1">
        <v>0.31379003906249597</v>
      </c>
      <c r="F726" s="1">
        <v>3.5201505335408001E-2</v>
      </c>
      <c r="G726" s="1">
        <v>0.20768688775098099</v>
      </c>
      <c r="H726" s="1">
        <v>0.26173553466799199</v>
      </c>
      <c r="I726" s="1">
        <v>0.41343989409222098</v>
      </c>
    </row>
    <row r="727" spans="1:9" x14ac:dyDescent="0.3">
      <c r="A727" s="1">
        <v>2066.2896174863399</v>
      </c>
      <c r="B727" s="1">
        <v>-0.69290893014550703</v>
      </c>
      <c r="C727" s="1">
        <v>-0.43320341290166198</v>
      </c>
      <c r="D727" s="1">
        <v>-1.1871729770552999</v>
      </c>
      <c r="E727" s="1">
        <v>0.31490527343754598</v>
      </c>
      <c r="F727" s="1">
        <v>2.83938524199812E-2</v>
      </c>
      <c r="G727" s="1">
        <v>0.20951857492718801</v>
      </c>
      <c r="H727" s="1">
        <v>0.25735965304909297</v>
      </c>
      <c r="I727" s="1">
        <v>0.38690284906431299</v>
      </c>
    </row>
    <row r="728" spans="1:9" x14ac:dyDescent="0.3">
      <c r="A728" s="1">
        <v>2066.3729508196702</v>
      </c>
      <c r="B728" s="1">
        <v>-0.72219270689294002</v>
      </c>
      <c r="C728" s="1">
        <v>-0.418382522295076</v>
      </c>
      <c r="D728" s="1">
        <v>-1.1885886015338101</v>
      </c>
      <c r="E728" s="1">
        <v>0.32169360351565501</v>
      </c>
      <c r="F728" s="1">
        <v>3.2397609803752003E-2</v>
      </c>
      <c r="G728" s="1">
        <v>0.22275450711424599</v>
      </c>
      <c r="H728" s="1">
        <v>0.259931606716577</v>
      </c>
      <c r="I728" s="1">
        <v>0.39048759992732601</v>
      </c>
    </row>
    <row r="729" spans="1:9" x14ac:dyDescent="0.3">
      <c r="A729" s="1">
        <v>2066.4576502732202</v>
      </c>
      <c r="B729" s="1">
        <v>-0.73391874870367302</v>
      </c>
      <c r="C729" s="1">
        <v>-0.41093594533089101</v>
      </c>
      <c r="D729" s="1">
        <v>-1.19486161398788</v>
      </c>
      <c r="E729" s="1">
        <v>0.335281250000037</v>
      </c>
      <c r="F729" s="1">
        <v>4.25420993711896E-2</v>
      </c>
      <c r="G729" s="1">
        <v>0.21858308624109701</v>
      </c>
      <c r="H729" s="1">
        <v>0.266324191623312</v>
      </c>
      <c r="I729" s="1">
        <v>0.396082252679889</v>
      </c>
    </row>
    <row r="730" spans="1:9" x14ac:dyDescent="0.3">
      <c r="A730" s="1">
        <v>2066.5409836065601</v>
      </c>
      <c r="B730" s="1">
        <v>-0.75933462497403104</v>
      </c>
      <c r="C730" s="1">
        <v>-0.40772296257733798</v>
      </c>
      <c r="D730" s="1">
        <v>-1.1998244485485501</v>
      </c>
      <c r="E730" s="1">
        <v>0.32548339843754098</v>
      </c>
      <c r="F730" s="1">
        <v>3.6607546922653E-2</v>
      </c>
      <c r="G730" s="1">
        <v>0.19910132847923001</v>
      </c>
      <c r="H730" s="1">
        <v>0.264905971950952</v>
      </c>
      <c r="I730" s="1">
        <v>0.392053932367389</v>
      </c>
    </row>
    <row r="731" spans="1:9" x14ac:dyDescent="0.3">
      <c r="A731" s="1">
        <v>2066.6243169398899</v>
      </c>
      <c r="B731" s="1">
        <v>-0.80508263511990197</v>
      </c>
      <c r="C731" s="1">
        <v>-0.40932945395411502</v>
      </c>
      <c r="D731" s="1">
        <v>-1.2021559670706701</v>
      </c>
      <c r="E731" s="1">
        <v>0.317083984375017</v>
      </c>
      <c r="F731" s="1">
        <v>3.3474657012220597E-2</v>
      </c>
      <c r="G731" s="1">
        <v>0.18505549455556999</v>
      </c>
      <c r="H731" s="1">
        <v>0.25920088026259702</v>
      </c>
      <c r="I731" s="1">
        <v>0.40665623864464401</v>
      </c>
    </row>
    <row r="732" spans="1:9" x14ac:dyDescent="0.3">
      <c r="A732" s="1">
        <v>2066.7076502732202</v>
      </c>
      <c r="B732" s="1">
        <v>-0.84065046732399695</v>
      </c>
      <c r="C732" s="1">
        <v>-0.41212785828787402</v>
      </c>
      <c r="D732" s="1">
        <v>-1.20338005198334</v>
      </c>
      <c r="E732" s="1">
        <v>0.32179443359376603</v>
      </c>
      <c r="F732" s="1">
        <v>4.2548798351788299E-2</v>
      </c>
      <c r="G732" s="1">
        <v>0.17192423924262801</v>
      </c>
      <c r="H732" s="1">
        <v>0.26285196940108302</v>
      </c>
      <c r="I732" s="1">
        <v>0.41790208446889199</v>
      </c>
    </row>
    <row r="733" spans="1:9" x14ac:dyDescent="0.3">
      <c r="A733" s="1">
        <v>2066.7909836065601</v>
      </c>
      <c r="B733" s="1">
        <v>-0.839463387548392</v>
      </c>
      <c r="C733" s="1">
        <v>-0.408286961969338</v>
      </c>
      <c r="D733" s="1">
        <v>-1.20253326049311</v>
      </c>
      <c r="E733" s="1">
        <v>0.317938232421909</v>
      </c>
      <c r="F733" s="1">
        <v>4.3826070645991401E-2</v>
      </c>
      <c r="G733" s="1">
        <v>0.16595575994779199</v>
      </c>
      <c r="H733" s="1">
        <v>0.262800259060327</v>
      </c>
      <c r="I733" s="1">
        <v>0.41250662397044402</v>
      </c>
    </row>
    <row r="734" spans="1:9" x14ac:dyDescent="0.3">
      <c r="A734" s="1">
        <v>2066.8756830601101</v>
      </c>
      <c r="B734" s="1">
        <v>-0.81441682798669002</v>
      </c>
      <c r="C734" s="1">
        <v>-0.39770024137675403</v>
      </c>
      <c r="D734" s="1">
        <v>-1.20109098915742</v>
      </c>
      <c r="E734" s="1">
        <v>0.31843383789066598</v>
      </c>
      <c r="F734" s="1">
        <v>4.6817537633387502E-2</v>
      </c>
      <c r="G734" s="1">
        <v>0.16972744798414399</v>
      </c>
      <c r="H734" s="1">
        <v>0.26215599907772003</v>
      </c>
      <c r="I734" s="1">
        <v>0.41811192238981199</v>
      </c>
    </row>
    <row r="735" spans="1:9" x14ac:dyDescent="0.3">
      <c r="A735" s="1">
        <v>2066.9562841530101</v>
      </c>
      <c r="B735" s="1">
        <v>-0.79596692650716305</v>
      </c>
      <c r="C735" s="1">
        <v>-0.39349716474424701</v>
      </c>
      <c r="D735" s="1">
        <v>-1.1984731595251801</v>
      </c>
      <c r="E735" s="1">
        <v>0.31019873046875501</v>
      </c>
      <c r="F735" s="1">
        <v>2.8057414729460099E-2</v>
      </c>
      <c r="G735" s="1">
        <v>0.15845159817240501</v>
      </c>
      <c r="H735" s="1">
        <v>0.25284474690755598</v>
      </c>
      <c r="I735" s="1">
        <v>0.41189437984496602</v>
      </c>
    </row>
    <row r="736" spans="1:9" x14ac:dyDescent="0.3">
      <c r="A736" s="1">
        <v>2067.0368852459001</v>
      </c>
      <c r="B736" s="1">
        <v>-0.76976393978151203</v>
      </c>
      <c r="C736" s="1">
        <v>-0.39405310288913098</v>
      </c>
      <c r="D736" s="1">
        <v>-1.1961682878603599</v>
      </c>
      <c r="E736" s="1">
        <v>0.28542797851565599</v>
      </c>
      <c r="F736" s="1">
        <v>1.48717368517737E-4</v>
      </c>
      <c r="G736" s="1">
        <v>0.157264258824512</v>
      </c>
      <c r="H736" s="1">
        <v>0.22569427490236699</v>
      </c>
      <c r="I736" s="1">
        <v>0.40127615522044402</v>
      </c>
    </row>
    <row r="737" spans="1:9" x14ac:dyDescent="0.3">
      <c r="A737" s="1">
        <v>2067.1202185792399</v>
      </c>
      <c r="B737" s="1">
        <v>-0.75071989076326395</v>
      </c>
      <c r="C737" s="1">
        <v>-0.39226264233855102</v>
      </c>
      <c r="D737" s="1">
        <v>-1.1957022938136099</v>
      </c>
      <c r="E737" s="1">
        <v>0.26564624023438899</v>
      </c>
      <c r="F737" s="1">
        <v>-9.6466808784043696E-3</v>
      </c>
      <c r="G737" s="1">
        <v>0.172992038232678</v>
      </c>
      <c r="H737" s="1">
        <v>0.19966871473525299</v>
      </c>
      <c r="I737" s="1">
        <v>0.41134979484621698</v>
      </c>
    </row>
    <row r="738" spans="1:9" x14ac:dyDescent="0.3">
      <c r="A738" s="1">
        <v>2067.2035519125702</v>
      </c>
      <c r="B738" s="1">
        <v>-0.71844539135957997</v>
      </c>
      <c r="C738" s="1">
        <v>-0.39377297455405402</v>
      </c>
      <c r="D738" s="1">
        <v>-1.2002785452217499</v>
      </c>
      <c r="E738" s="1">
        <v>0.27327734375001</v>
      </c>
      <c r="F738" s="1">
        <v>1.1919570550730899E-2</v>
      </c>
      <c r="G738" s="1">
        <v>0.18035531315780401</v>
      </c>
      <c r="H738" s="1">
        <v>0.20481516520186499</v>
      </c>
      <c r="I738" s="1">
        <v>0.42198907423392001</v>
      </c>
    </row>
    <row r="739" spans="1:9" x14ac:dyDescent="0.3">
      <c r="A739" s="1">
        <v>2067.2868852459001</v>
      </c>
      <c r="B739" s="1">
        <v>-0.70883667532319805</v>
      </c>
      <c r="C739" s="1">
        <v>-0.40217912781912402</v>
      </c>
      <c r="D739" s="1">
        <v>-1.2104941924518999</v>
      </c>
      <c r="E739" s="1">
        <v>0.28228637695315201</v>
      </c>
      <c r="F739" s="1">
        <v>3.2535311070887502E-2</v>
      </c>
      <c r="G739" s="1">
        <v>0.18632379245264</v>
      </c>
      <c r="H739" s="1">
        <v>0.21762746175130601</v>
      </c>
      <c r="I739" s="1">
        <v>0.42330606150073902</v>
      </c>
    </row>
    <row r="740" spans="1:9" x14ac:dyDescent="0.3">
      <c r="A740" s="1">
        <v>2067.3702185792399</v>
      </c>
      <c r="B740" s="1">
        <v>-0.72550453928715797</v>
      </c>
      <c r="C740" s="1">
        <v>-0.41017386958281998</v>
      </c>
      <c r="D740" s="1">
        <v>-1.2164835829282801</v>
      </c>
      <c r="E740" s="1">
        <v>0.30208715820316501</v>
      </c>
      <c r="F740" s="1">
        <v>5.5984720369679102E-2</v>
      </c>
      <c r="G740" s="1">
        <v>0.20351262067885001</v>
      </c>
      <c r="H740" s="1">
        <v>0.23489278157552501</v>
      </c>
      <c r="I740" s="1">
        <v>0.43882271226988201</v>
      </c>
    </row>
    <row r="741" spans="1:9" x14ac:dyDescent="0.3">
      <c r="A741" s="1">
        <v>2067.4549180327899</v>
      </c>
      <c r="B741" s="1">
        <v>-0.72681368937531898</v>
      </c>
      <c r="C741" s="1">
        <v>-0.42046030872268197</v>
      </c>
      <c r="D741" s="1">
        <v>-1.2232105290777899</v>
      </c>
      <c r="E741" s="1">
        <v>0.31510107421877398</v>
      </c>
      <c r="F741" s="1">
        <v>6.9694556259548804E-2</v>
      </c>
      <c r="G741" s="1">
        <v>0.21046920539186001</v>
      </c>
      <c r="H741" s="1">
        <v>0.24713541666670799</v>
      </c>
      <c r="I741" s="1">
        <v>0.43309108527131501</v>
      </c>
    </row>
    <row r="742" spans="1:9" x14ac:dyDescent="0.3">
      <c r="A742" s="1">
        <v>2067.5382513661202</v>
      </c>
      <c r="B742" s="1">
        <v>-0.73717481224935</v>
      </c>
      <c r="C742" s="1">
        <v>-0.434827754182606</v>
      </c>
      <c r="D742" s="1">
        <v>-1.2273526893279201</v>
      </c>
      <c r="E742" s="1">
        <v>0.33894458007813499</v>
      </c>
      <c r="F742" s="1">
        <v>0.10502125809836101</v>
      </c>
      <c r="G742" s="1">
        <v>0.21520354117757301</v>
      </c>
      <c r="H742" s="1">
        <v>0.26778140597878097</v>
      </c>
      <c r="I742" s="1">
        <v>0.43763891412311301</v>
      </c>
    </row>
    <row r="743" spans="1:9" x14ac:dyDescent="0.3">
      <c r="A743" s="1">
        <v>2067.6215846994501</v>
      </c>
      <c r="B743" s="1">
        <v>-0.76225256455683199</v>
      </c>
      <c r="C743" s="1">
        <v>-0.44636483822228001</v>
      </c>
      <c r="D743" s="1">
        <v>-1.2315573922782099</v>
      </c>
      <c r="E743" s="1">
        <v>0.34655981445314399</v>
      </c>
      <c r="F743" s="1">
        <v>0.121261075647908</v>
      </c>
      <c r="G743" s="1">
        <v>0.22009093922037001</v>
      </c>
      <c r="H743" s="1">
        <v>0.28007575141060698</v>
      </c>
      <c r="I743" s="1">
        <v>0.437912626044692</v>
      </c>
    </row>
    <row r="744" spans="1:9" x14ac:dyDescent="0.3">
      <c r="A744" s="1">
        <v>2067.7049180327899</v>
      </c>
      <c r="B744" s="1">
        <v>-0.78935109366358402</v>
      </c>
      <c r="C744" s="1">
        <v>-0.44877543899247002</v>
      </c>
      <c r="D744" s="1">
        <v>-1.2291811363718901</v>
      </c>
      <c r="E744" s="1">
        <v>0.34088476562504899</v>
      </c>
      <c r="F744" s="1">
        <v>0.127639993807179</v>
      </c>
      <c r="G744" s="1">
        <v>0.239051210077321</v>
      </c>
      <c r="H744" s="1">
        <v>0.285321384006124</v>
      </c>
      <c r="I744" s="1">
        <v>0.45634997463969301</v>
      </c>
    </row>
    <row r="745" spans="1:9" x14ac:dyDescent="0.3">
      <c r="A745" s="1">
        <v>2067.7882513661202</v>
      </c>
      <c r="B745" s="1">
        <v>-0.79243188368531003</v>
      </c>
      <c r="C745" s="1">
        <v>-0.46152084638487201</v>
      </c>
      <c r="D745" s="1">
        <v>-1.22457302281947</v>
      </c>
      <c r="E745" s="1">
        <v>0.33121655273441802</v>
      </c>
      <c r="F745" s="1">
        <v>0.120803311976033</v>
      </c>
      <c r="G745" s="1">
        <v>0.23398497586424599</v>
      </c>
      <c r="H745" s="1">
        <v>0.28212721082900299</v>
      </c>
      <c r="I745" s="1">
        <v>0.46398670285248</v>
      </c>
    </row>
    <row r="746" spans="1:9" x14ac:dyDescent="0.3">
      <c r="A746" s="1">
        <v>2067.8729508196702</v>
      </c>
      <c r="B746" s="1">
        <v>-0.78212045315092404</v>
      </c>
      <c r="C746" s="1">
        <v>-0.46643331275794297</v>
      </c>
      <c r="D746" s="1">
        <v>-1.21740461077007</v>
      </c>
      <c r="E746" s="1">
        <v>0.32854809570312699</v>
      </c>
      <c r="F746" s="1">
        <v>0.121219393102137</v>
      </c>
      <c r="G746" s="1">
        <v>0.23538720323631401</v>
      </c>
      <c r="H746" s="1">
        <v>0.27872873942061499</v>
      </c>
      <c r="I746" s="1">
        <v>0.484542539138204</v>
      </c>
    </row>
    <row r="747" spans="1:9" x14ac:dyDescent="0.3">
      <c r="A747" s="1">
        <v>2067.9535519125702</v>
      </c>
      <c r="B747" s="1">
        <v>-0.76578585194272397</v>
      </c>
      <c r="C747" s="1">
        <v>-0.47667886985919999</v>
      </c>
      <c r="D747" s="1">
        <v>-1.2111855031969301</v>
      </c>
      <c r="E747" s="1">
        <v>0.32785375976567399</v>
      </c>
      <c r="F747" s="1">
        <v>0.124754221846445</v>
      </c>
      <c r="G747" s="1">
        <v>0.23292919415888499</v>
      </c>
      <c r="H747" s="1">
        <v>0.27812347412111699</v>
      </c>
      <c r="I747" s="1">
        <v>0.50103717182957996</v>
      </c>
    </row>
    <row r="748" spans="1:9" x14ac:dyDescent="0.3">
      <c r="A748" s="1">
        <v>2068.0341530054602</v>
      </c>
      <c r="B748" s="1">
        <v>-0.72443763935456196</v>
      </c>
      <c r="C748" s="1">
        <v>-0.48996841142758302</v>
      </c>
      <c r="D748" s="1">
        <v>-1.2055626903579699</v>
      </c>
      <c r="E748" s="1">
        <v>0.30746020507814398</v>
      </c>
      <c r="F748" s="1">
        <v>0.110908917682934</v>
      </c>
      <c r="G748" s="1">
        <v>0.22730273311003699</v>
      </c>
      <c r="H748" s="1">
        <v>0.26889953613283502</v>
      </c>
      <c r="I748" s="1">
        <v>0.497569759871624</v>
      </c>
    </row>
    <row r="749" spans="1:9" x14ac:dyDescent="0.3">
      <c r="A749" s="1">
        <v>2068.1174863388001</v>
      </c>
      <c r="B749" s="1">
        <v>-0.70214967980848497</v>
      </c>
      <c r="C749" s="1">
        <v>-0.49650003685138699</v>
      </c>
      <c r="D749" s="1">
        <v>-1.20038676242802</v>
      </c>
      <c r="E749" s="1">
        <v>0.314625976562525</v>
      </c>
      <c r="F749" s="1">
        <v>0.120572569312117</v>
      </c>
      <c r="G749" s="1">
        <v>0.22770942332215299</v>
      </c>
      <c r="H749" s="1">
        <v>0.26924879286025299</v>
      </c>
      <c r="I749" s="1">
        <v>0.49128432162973501</v>
      </c>
    </row>
    <row r="750" spans="1:9" x14ac:dyDescent="0.3">
      <c r="A750" s="1">
        <v>2068.2008196721299</v>
      </c>
      <c r="B750" s="1">
        <v>-0.689915506818636</v>
      </c>
      <c r="C750" s="1">
        <v>-0.50198600337188304</v>
      </c>
      <c r="D750" s="1">
        <v>-1.2038799453958999</v>
      </c>
      <c r="E750" s="1">
        <v>0.32871459960938398</v>
      </c>
      <c r="F750" s="1">
        <v>0.13748451791161601</v>
      </c>
      <c r="G750" s="1">
        <v>0.21127942337273001</v>
      </c>
      <c r="H750" s="1">
        <v>0.28367513020833701</v>
      </c>
      <c r="I750" s="1">
        <v>0.463705420678934</v>
      </c>
    </row>
    <row r="751" spans="1:9" x14ac:dyDescent="0.3">
      <c r="A751" s="1">
        <v>2068.2841530054602</v>
      </c>
      <c r="B751" s="1">
        <v>-0.67358468654936099</v>
      </c>
      <c r="C751" s="1">
        <v>-0.51626621462264699</v>
      </c>
      <c r="D751" s="1">
        <v>-1.2106438467435501</v>
      </c>
      <c r="E751" s="1">
        <v>0.33645898437504201</v>
      </c>
      <c r="F751" s="1">
        <v>0.145158572313278</v>
      </c>
      <c r="G751" s="1">
        <v>0.19842045443050399</v>
      </c>
      <c r="H751" s="1">
        <v>0.29098663330080399</v>
      </c>
      <c r="I751" s="1">
        <v>0.454419796965851</v>
      </c>
    </row>
    <row r="752" spans="1:9" x14ac:dyDescent="0.3">
      <c r="A752" s="1">
        <v>2068.3674863388001</v>
      </c>
      <c r="B752" s="1">
        <v>-0.68748179747990401</v>
      </c>
      <c r="C752" s="1">
        <v>-0.52449502045249097</v>
      </c>
      <c r="D752" s="1">
        <v>-1.21566987591524</v>
      </c>
      <c r="E752" s="1">
        <v>0.33470849609375403</v>
      </c>
      <c r="F752" s="1">
        <v>0.149369253763382</v>
      </c>
      <c r="G752" s="1">
        <v>0.20184000440212899</v>
      </c>
      <c r="H752" s="1">
        <v>0.29222174750435698</v>
      </c>
      <c r="I752" s="1">
        <v>0.447623603288548</v>
      </c>
    </row>
    <row r="753" spans="1:9" x14ac:dyDescent="0.3">
      <c r="A753" s="1">
        <v>2068.4521857923501</v>
      </c>
      <c r="B753" s="1">
        <v>-0.72278455886163295</v>
      </c>
      <c r="C753" s="1">
        <v>-0.52771951927326199</v>
      </c>
      <c r="D753" s="1">
        <v>-1.21826342186716</v>
      </c>
      <c r="E753" s="1">
        <v>0.35013134765625897</v>
      </c>
      <c r="F753" s="1">
        <v>0.16510292611474101</v>
      </c>
      <c r="G753" s="1">
        <v>0.18961905840148999</v>
      </c>
      <c r="H753" s="1">
        <v>0.30377010769314</v>
      </c>
      <c r="I753" s="1">
        <v>0.44437809434049302</v>
      </c>
    </row>
    <row r="754" spans="1:9" x14ac:dyDescent="0.3">
      <c r="A754" s="1">
        <v>2068.5355191256799</v>
      </c>
      <c r="B754" s="1">
        <v>-0.72072705294175399</v>
      </c>
      <c r="C754" s="1">
        <v>-0.52231992325693</v>
      </c>
      <c r="D754" s="1">
        <v>-1.22028609760929</v>
      </c>
      <c r="E754" s="1">
        <v>0.37452294921877199</v>
      </c>
      <c r="F754" s="1">
        <v>0.193679288538533</v>
      </c>
      <c r="G754" s="1">
        <v>0.17990181878445799</v>
      </c>
      <c r="H754" s="1">
        <v>0.321825493706626</v>
      </c>
      <c r="I754" s="1">
        <v>0.442867592508492</v>
      </c>
    </row>
    <row r="755" spans="1:9" x14ac:dyDescent="0.3">
      <c r="A755" s="1">
        <v>2068.6188524590202</v>
      </c>
      <c r="B755" s="1">
        <v>-0.73292746754873395</v>
      </c>
      <c r="C755" s="1">
        <v>-0.51572697477519103</v>
      </c>
      <c r="D755" s="1">
        <v>-1.22345646245776</v>
      </c>
      <c r="E755" s="1">
        <v>0.37702148437500699</v>
      </c>
      <c r="F755" s="1">
        <v>0.21121796398631401</v>
      </c>
      <c r="G755" s="1">
        <v>0.17417748011456499</v>
      </c>
      <c r="H755" s="1">
        <v>0.33317718505861699</v>
      </c>
      <c r="I755" s="1">
        <v>0.43945482830673699</v>
      </c>
    </row>
    <row r="756" spans="1:9" x14ac:dyDescent="0.3">
      <c r="A756" s="1">
        <v>2068.7021857923501</v>
      </c>
      <c r="B756" s="1">
        <v>-0.76050604086003704</v>
      </c>
      <c r="C756" s="1">
        <v>-0.51497958201281302</v>
      </c>
      <c r="D756" s="1">
        <v>-1.22371730829906</v>
      </c>
      <c r="E756" s="1">
        <v>0.37442138671878</v>
      </c>
      <c r="F756" s="1">
        <v>0.213580471131877</v>
      </c>
      <c r="G756" s="1">
        <v>0.17583918596181999</v>
      </c>
      <c r="H756" s="1">
        <v>0.33624250623915902</v>
      </c>
      <c r="I756" s="1">
        <v>0.43877397877304303</v>
      </c>
    </row>
    <row r="757" spans="1:9" x14ac:dyDescent="0.3">
      <c r="A757" s="1">
        <v>2068.7855191256799</v>
      </c>
      <c r="B757" s="1">
        <v>-0.76319401833859501</v>
      </c>
      <c r="C757" s="1">
        <v>-0.51200958827752197</v>
      </c>
      <c r="D757" s="1">
        <v>-1.2210143228079999</v>
      </c>
      <c r="E757" s="1">
        <v>0.36679052734376699</v>
      </c>
      <c r="F757" s="1">
        <v>0.21372487137961099</v>
      </c>
      <c r="G757" s="1">
        <v>0.16355151240691199</v>
      </c>
      <c r="H757" s="1">
        <v>0.33343065049916698</v>
      </c>
      <c r="I757" s="1">
        <v>0.43641016760540202</v>
      </c>
    </row>
    <row r="758" spans="1:9" x14ac:dyDescent="0.3">
      <c r="A758" s="1">
        <v>2068.8702185792399</v>
      </c>
      <c r="B758" s="1">
        <v>-0.75552897495504101</v>
      </c>
      <c r="C758" s="1">
        <v>-0.508113702738058</v>
      </c>
      <c r="D758" s="1">
        <v>-1.21750651258969</v>
      </c>
      <c r="E758" s="1">
        <v>0.356914550781255</v>
      </c>
      <c r="F758" s="1">
        <v>0.19566590844135601</v>
      </c>
      <c r="G758" s="1">
        <v>0.16189502459116101</v>
      </c>
      <c r="H758" s="1">
        <v>0.32527228461373198</v>
      </c>
      <c r="I758" s="1">
        <v>0.42998562598415901</v>
      </c>
    </row>
    <row r="759" spans="1:9" x14ac:dyDescent="0.3">
      <c r="A759" s="1">
        <v>2068.9508196721299</v>
      </c>
      <c r="B759" s="1">
        <v>-0.73730079853425001</v>
      </c>
      <c r="C759" s="1">
        <v>-0.51116862746903302</v>
      </c>
      <c r="D759" s="1">
        <v>-1.2138613528976001</v>
      </c>
      <c r="E759" s="1">
        <v>0.35188891601563899</v>
      </c>
      <c r="F759" s="1">
        <v>0.176652712938278</v>
      </c>
      <c r="G759" s="1">
        <v>0.145717229497279</v>
      </c>
      <c r="H759" s="1">
        <v>0.31446821424697202</v>
      </c>
      <c r="I759" s="1">
        <v>0.42123772672908899</v>
      </c>
    </row>
    <row r="760" spans="1:9" x14ac:dyDescent="0.3">
      <c r="A760" s="1">
        <v>2069.0314207650299</v>
      </c>
      <c r="B760" s="1">
        <v>-0.71454778350556603</v>
      </c>
      <c r="C760" s="1">
        <v>-0.511734066369399</v>
      </c>
      <c r="D760" s="1">
        <v>-1.2101217476166</v>
      </c>
      <c r="E760" s="1">
        <v>0.34814257812502097</v>
      </c>
      <c r="F760" s="1">
        <v>0.157087223704309</v>
      </c>
      <c r="G760" s="1">
        <v>0.137942204450724</v>
      </c>
      <c r="H760" s="1">
        <v>0.299578179253501</v>
      </c>
      <c r="I760" s="1">
        <v>0.40543175039368901</v>
      </c>
    </row>
    <row r="761" spans="1:9" x14ac:dyDescent="0.3">
      <c r="A761" s="1">
        <v>2069.1147540983602</v>
      </c>
      <c r="B761" s="1">
        <v>-0.70323237866426802</v>
      </c>
      <c r="C761" s="1">
        <v>-0.51697733177326199</v>
      </c>
      <c r="D761" s="1">
        <v>-1.2069485306580501</v>
      </c>
      <c r="E761" s="1">
        <v>0.331271972656282</v>
      </c>
      <c r="F761" s="1">
        <v>0.124862894197804</v>
      </c>
      <c r="G761" s="1">
        <v>0.14163293393784199</v>
      </c>
      <c r="H761" s="1">
        <v>0.28327840169271201</v>
      </c>
      <c r="I761" s="1">
        <v>0.372945197053696</v>
      </c>
    </row>
    <row r="762" spans="1:9" x14ac:dyDescent="0.3">
      <c r="A762" s="1">
        <v>2069.1980874316901</v>
      </c>
      <c r="B762" s="1">
        <v>-0.70223691146981104</v>
      </c>
      <c r="C762" s="1">
        <v>-0.52788794175631903</v>
      </c>
      <c r="D762" s="1">
        <v>-1.2060220430626001</v>
      </c>
      <c r="E762" s="1">
        <v>0.32054394531252201</v>
      </c>
      <c r="F762" s="1">
        <v>0.115962182021747</v>
      </c>
      <c r="G762" s="1">
        <v>0.15450281330959101</v>
      </c>
      <c r="H762" s="1">
        <v>0.27414262559682401</v>
      </c>
      <c r="I762" s="1">
        <v>0.36366832644444003</v>
      </c>
    </row>
    <row r="763" spans="1:9" x14ac:dyDescent="0.3">
      <c r="A763" s="1">
        <v>2069.2814207650299</v>
      </c>
      <c r="B763" s="1">
        <v>-0.69020434354257498</v>
      </c>
      <c r="C763" s="1">
        <v>-0.53492166771076199</v>
      </c>
      <c r="D763" s="1">
        <v>-1.2123926384267101</v>
      </c>
      <c r="E763" s="1">
        <v>0.304885742187537</v>
      </c>
      <c r="F763" s="1">
        <v>0.11729155749810601</v>
      </c>
      <c r="G763" s="1">
        <v>0.15936744176048001</v>
      </c>
      <c r="H763" s="1">
        <v>0.27606268988716898</v>
      </c>
      <c r="I763" s="1">
        <v>0.37751904864643399</v>
      </c>
    </row>
    <row r="764" spans="1:9" x14ac:dyDescent="0.3">
      <c r="A764" s="1">
        <v>2069.3647540983602</v>
      </c>
      <c r="B764" s="1">
        <v>-0.70078638127415604</v>
      </c>
      <c r="C764" s="1">
        <v>-0.54700202222136296</v>
      </c>
      <c r="D764" s="1">
        <v>-1.2213960166289399</v>
      </c>
      <c r="E764" s="1">
        <v>0.28660498046878002</v>
      </c>
      <c r="F764" s="1">
        <v>0.109741062071294</v>
      </c>
      <c r="G764" s="1">
        <v>0.14361784149332399</v>
      </c>
      <c r="H764" s="1">
        <v>0.26661071777346002</v>
      </c>
      <c r="I764" s="1">
        <v>0.34169921875002301</v>
      </c>
    </row>
    <row r="765" spans="1:9" x14ac:dyDescent="0.3">
      <c r="A765" s="1">
        <v>2069.4494535519102</v>
      </c>
      <c r="B765" s="1">
        <v>-0.72554410411191805</v>
      </c>
      <c r="C765" s="1">
        <v>-0.57223574080552497</v>
      </c>
      <c r="D765" s="1">
        <v>-1.22651645064514</v>
      </c>
      <c r="E765" s="1">
        <v>0.293032226562502</v>
      </c>
      <c r="F765" s="1">
        <v>0.104461521055669</v>
      </c>
      <c r="G765" s="1">
        <v>0.12857077801169201</v>
      </c>
      <c r="H765" s="1">
        <v>0.26712358262807401</v>
      </c>
      <c r="I765" s="1">
        <v>0.32378847580548598</v>
      </c>
    </row>
    <row r="766" spans="1:9" x14ac:dyDescent="0.3">
      <c r="A766" s="1">
        <v>2069.5327868852501</v>
      </c>
      <c r="B766" s="1">
        <v>-0.76171175526303603</v>
      </c>
      <c r="C766" s="1">
        <v>-0.58417128077093095</v>
      </c>
      <c r="D766" s="1">
        <v>-1.22757230180605</v>
      </c>
      <c r="E766" s="1">
        <v>0.31359643554691302</v>
      </c>
      <c r="F766" s="1">
        <v>0.110656589415044</v>
      </c>
      <c r="G766" s="1">
        <v>0.12178101218427199</v>
      </c>
      <c r="H766" s="1">
        <v>0.27685699462892899</v>
      </c>
      <c r="I766" s="1">
        <v>0.32023731793543703</v>
      </c>
    </row>
    <row r="767" spans="1:9" x14ac:dyDescent="0.3">
      <c r="A767" s="1">
        <v>2069.6161202185799</v>
      </c>
      <c r="B767" s="1">
        <v>-0.79347434254873395</v>
      </c>
      <c r="C767" s="1">
        <v>-0.59551287956952603</v>
      </c>
      <c r="D767" s="1">
        <v>-1.2278086602448799</v>
      </c>
      <c r="E767" s="1">
        <v>0.32384277343754803</v>
      </c>
      <c r="F767" s="1">
        <v>0.131501583936767</v>
      </c>
      <c r="G767" s="1">
        <v>0.11163146656412</v>
      </c>
      <c r="H767" s="1">
        <v>0.28770768907338601</v>
      </c>
      <c r="I767" s="1">
        <v>0.33961929203007901</v>
      </c>
    </row>
    <row r="768" spans="1:9" x14ac:dyDescent="0.3">
      <c r="A768" s="1">
        <v>2069.6994535519102</v>
      </c>
      <c r="B768" s="1">
        <v>-0.805586040125434</v>
      </c>
      <c r="C768" s="1">
        <v>-0.60052064139887296</v>
      </c>
      <c r="D768" s="1">
        <v>-1.2263970287205599</v>
      </c>
      <c r="E768" s="1">
        <v>0.33483544921875802</v>
      </c>
      <c r="F768" s="1">
        <v>0.15409575671685599</v>
      </c>
      <c r="G768" s="1">
        <v>0.11322502175761399</v>
      </c>
      <c r="H768" s="1">
        <v>0.30186106363936499</v>
      </c>
      <c r="I768" s="1">
        <v>0.36928332424906801</v>
      </c>
    </row>
    <row r="769" spans="1:9" x14ac:dyDescent="0.3">
      <c r="A769" s="1">
        <v>2069.7827868852501</v>
      </c>
      <c r="B769" s="1">
        <v>-0.79340790605118605</v>
      </c>
      <c r="C769" s="1">
        <v>-0.59558658239973306</v>
      </c>
      <c r="D769" s="1">
        <v>-1.22192834260784</v>
      </c>
      <c r="E769" s="1">
        <v>0.34109033203128503</v>
      </c>
      <c r="F769" s="1">
        <v>0.16838765958465299</v>
      </c>
      <c r="G769" s="1">
        <v>0.122918701171898</v>
      </c>
      <c r="H769" s="1">
        <v>0.31025339762373999</v>
      </c>
      <c r="I769" s="1">
        <v>0.40329693934717198</v>
      </c>
    </row>
    <row r="770" spans="1:9" x14ac:dyDescent="0.3">
      <c r="A770" s="1">
        <v>2069.8674863388001</v>
      </c>
      <c r="B770" s="1">
        <v>-0.77643122040063905</v>
      </c>
      <c r="C770" s="1">
        <v>-0.58845640938233201</v>
      </c>
      <c r="D770" s="1">
        <v>-1.21804014239035</v>
      </c>
      <c r="E770" s="1">
        <v>0.34253271484379899</v>
      </c>
      <c r="F770" s="1">
        <v>0.175280910585002</v>
      </c>
      <c r="G770" s="1">
        <v>0.13310255930218801</v>
      </c>
      <c r="H770" s="1">
        <v>0.31224975585939801</v>
      </c>
      <c r="I770" s="1">
        <v>0.42330653464148299</v>
      </c>
    </row>
    <row r="771" spans="1:9" x14ac:dyDescent="0.3">
      <c r="A771" s="1">
        <v>2069.9480874316901</v>
      </c>
      <c r="B771" s="1">
        <v>-0.74844174005284003</v>
      </c>
      <c r="C771" s="1">
        <v>-0.58779481132074796</v>
      </c>
      <c r="D771" s="1">
        <v>-1.2132259435106201</v>
      </c>
      <c r="E771" s="1">
        <v>0.33705468750002898</v>
      </c>
      <c r="F771" s="1">
        <v>0.17735833889105401</v>
      </c>
      <c r="G771" s="1">
        <v>0.13831062909855499</v>
      </c>
      <c r="H771" s="1">
        <v>0.31154530843099298</v>
      </c>
      <c r="I771" s="1">
        <v>0.42929129193919402</v>
      </c>
    </row>
    <row r="772" spans="1:9" x14ac:dyDescent="0.3">
      <c r="A772" s="1">
        <v>2070.0286885245901</v>
      </c>
      <c r="B772" s="1">
        <v>-0.69949181480740197</v>
      </c>
      <c r="C772" s="1">
        <v>-0.57861305092865201</v>
      </c>
      <c r="D772" s="1">
        <v>-1.20786507661256</v>
      </c>
      <c r="E772" s="1">
        <v>0.318939208984375</v>
      </c>
      <c r="F772" s="1">
        <v>0.16416060284871001</v>
      </c>
      <c r="G772" s="1">
        <v>0.15315545432929401</v>
      </c>
      <c r="H772" s="1">
        <v>0.30210520426436499</v>
      </c>
      <c r="I772" s="1">
        <v>0.42567838920183498</v>
      </c>
    </row>
    <row r="773" spans="1:9" x14ac:dyDescent="0.3">
      <c r="A773" s="1">
        <v>2070.1120218579199</v>
      </c>
      <c r="B773" s="1">
        <v>-0.67956532166067496</v>
      </c>
      <c r="C773" s="1">
        <v>-0.56477707197080895</v>
      </c>
      <c r="D773" s="1">
        <v>-1.2019118264456701</v>
      </c>
      <c r="E773" s="1">
        <v>0.307099365234421</v>
      </c>
      <c r="F773" s="1">
        <v>0.143096774961919</v>
      </c>
      <c r="G773" s="1">
        <v>0.182606182197219</v>
      </c>
      <c r="H773" s="1">
        <v>0.28613433837892899</v>
      </c>
      <c r="I773" s="1">
        <v>0.43135702443680701</v>
      </c>
    </row>
    <row r="774" spans="1:9" x14ac:dyDescent="0.3">
      <c r="A774" s="1">
        <v>2070.1953551912602</v>
      </c>
      <c r="B774" s="1">
        <v>-0.69965574551469001</v>
      </c>
      <c r="C774" s="1">
        <v>-0.55867125313233201</v>
      </c>
      <c r="D774" s="1">
        <v>-1.1988376999410699</v>
      </c>
      <c r="E774" s="1">
        <v>0.26379077148442298</v>
      </c>
      <c r="F774" s="1">
        <v>9.7333805735559095E-2</v>
      </c>
      <c r="G774" s="1">
        <v>0.19439434782833601</v>
      </c>
      <c r="H774" s="1">
        <v>0.25104251437721797</v>
      </c>
      <c r="I774" s="1">
        <v>0.41225349367130099</v>
      </c>
    </row>
    <row r="775" spans="1:9" x14ac:dyDescent="0.3">
      <c r="A775" s="1">
        <v>2070.2786885245901</v>
      </c>
      <c r="B775" s="1">
        <v>-0.73530824374307702</v>
      </c>
      <c r="C775" s="1">
        <v>-0.56030595887381196</v>
      </c>
      <c r="D775" s="1">
        <v>-1.1976966114324299</v>
      </c>
      <c r="E775" s="1">
        <v>0.24332934570316</v>
      </c>
      <c r="F775" s="1">
        <v>8.0389106564439303E-2</v>
      </c>
      <c r="G775" s="1">
        <v>0.206946717889821</v>
      </c>
      <c r="H775" s="1">
        <v>0.22741682264540899</v>
      </c>
      <c r="I775" s="1">
        <v>0.41492626574614599</v>
      </c>
    </row>
    <row r="776" spans="1:9" x14ac:dyDescent="0.3">
      <c r="A776" s="1">
        <v>2070.3620218579199</v>
      </c>
      <c r="B776" s="1">
        <v>-0.76198938420384399</v>
      </c>
      <c r="C776" s="1">
        <v>-0.55846828244762003</v>
      </c>
      <c r="D776" s="1">
        <v>-1.2027823311941599</v>
      </c>
      <c r="E776" s="1">
        <v>0.27397534179687</v>
      </c>
      <c r="F776" s="1">
        <v>0.115878816930262</v>
      </c>
      <c r="G776" s="1">
        <v>0.20722801722393999</v>
      </c>
      <c r="H776" s="1">
        <v>0.250023566352013</v>
      </c>
      <c r="I776" s="1">
        <v>0.41382195524471399</v>
      </c>
    </row>
    <row r="777" spans="1:9" x14ac:dyDescent="0.3">
      <c r="A777" s="1">
        <v>2070.4467213114799</v>
      </c>
      <c r="B777" s="1">
        <v>-0.78903997640691204</v>
      </c>
      <c r="C777" s="1">
        <v>-0.56399829792525202</v>
      </c>
      <c r="D777" s="1">
        <v>-1.20760573831512</v>
      </c>
      <c r="E777" s="1">
        <v>0.28007006835940701</v>
      </c>
      <c r="F777" s="1">
        <v>0.124013612328554</v>
      </c>
      <c r="G777" s="1">
        <v>0.20221475393662999</v>
      </c>
      <c r="H777" s="1">
        <v>0.27091369628908502</v>
      </c>
      <c r="I777" s="1">
        <v>0.40309822023380099</v>
      </c>
    </row>
    <row r="778" spans="1:9" x14ac:dyDescent="0.3">
      <c r="A778" s="1">
        <v>2070.5300546448102</v>
      </c>
      <c r="B778" s="1">
        <v>-0.81299181912851304</v>
      </c>
      <c r="C778" s="1">
        <v>-0.57295866192510003</v>
      </c>
      <c r="D778" s="1">
        <v>-1.20768836801932</v>
      </c>
      <c r="E778" s="1">
        <v>0.28918920898439598</v>
      </c>
      <c r="F778" s="1">
        <v>0.13509000452558001</v>
      </c>
      <c r="G778" s="1">
        <v>0.19236500794409001</v>
      </c>
      <c r="H778" s="1">
        <v>0.28046400282119099</v>
      </c>
      <c r="I778" s="1">
        <v>0.40032537889112502</v>
      </c>
    </row>
    <row r="779" spans="1:9" x14ac:dyDescent="0.3">
      <c r="A779" s="1">
        <v>2070.6133879781401</v>
      </c>
      <c r="B779" s="1">
        <v>-0.841293767068237</v>
      </c>
      <c r="C779" s="1">
        <v>-0.573352799325619</v>
      </c>
      <c r="D779" s="1">
        <v>-1.2098107861263001</v>
      </c>
      <c r="E779" s="1">
        <v>0.26947680664062501</v>
      </c>
      <c r="F779" s="1">
        <v>0.14094268054498099</v>
      </c>
      <c r="G779" s="1">
        <v>0.20145545129332701</v>
      </c>
      <c r="H779" s="1">
        <v>0.278688897026939</v>
      </c>
      <c r="I779" s="1">
        <v>0.40385146030161001</v>
      </c>
    </row>
    <row r="780" spans="1:9" x14ac:dyDescent="0.3">
      <c r="A780" s="1">
        <v>2070.6967213114799</v>
      </c>
      <c r="B780" s="1">
        <v>-0.85105898696764404</v>
      </c>
      <c r="C780" s="1">
        <v>-0.57034393886345902</v>
      </c>
      <c r="D780" s="1">
        <v>-1.2106071767564699</v>
      </c>
      <c r="E780" s="1">
        <v>0.25297827148438001</v>
      </c>
      <c r="F780" s="1">
        <v>0.14095533417491901</v>
      </c>
      <c r="G780" s="1">
        <v>0.204601291794859</v>
      </c>
      <c r="H780" s="1">
        <v>0.27693752712673397</v>
      </c>
      <c r="I780" s="1">
        <v>0.423019101638204</v>
      </c>
    </row>
    <row r="781" spans="1:9" x14ac:dyDescent="0.3">
      <c r="A781" s="1">
        <v>2070.7800546448102</v>
      </c>
      <c r="B781" s="1">
        <v>-0.83625823164408097</v>
      </c>
      <c r="C781" s="1">
        <v>-0.57013924076869704</v>
      </c>
      <c r="D781" s="1">
        <v>-1.2082969268268999</v>
      </c>
      <c r="E781" s="1">
        <v>0.241857421875011</v>
      </c>
      <c r="F781" s="1">
        <v>0.138795285108642</v>
      </c>
      <c r="G781" s="1">
        <v>0.202661607179039</v>
      </c>
      <c r="H781" s="1">
        <v>0.27095947265627301</v>
      </c>
      <c r="I781" s="1">
        <v>0.43831030084186301</v>
      </c>
    </row>
    <row r="782" spans="1:9" x14ac:dyDescent="0.3">
      <c r="A782" s="1">
        <v>2070.8647540983602</v>
      </c>
      <c r="B782" s="1">
        <v>-0.82463643571969703</v>
      </c>
      <c r="C782" s="1">
        <v>-0.56308536169660806</v>
      </c>
      <c r="D782" s="1">
        <v>-1.2052133068700599</v>
      </c>
      <c r="E782" s="1">
        <v>0.23593432617189999</v>
      </c>
      <c r="F782" s="1">
        <v>0.13287934093943901</v>
      </c>
      <c r="G782" s="1">
        <v>0.21027930066998099</v>
      </c>
      <c r="H782" s="1">
        <v>0.26596645779079597</v>
      </c>
      <c r="I782" s="1">
        <v>0.46220698393597098</v>
      </c>
    </row>
    <row r="783" spans="1:9" x14ac:dyDescent="0.3">
      <c r="A783" s="1">
        <v>2070.9453551912602</v>
      </c>
      <c r="B783" s="1">
        <v>-0.803792119659136</v>
      </c>
      <c r="C783" s="1">
        <v>-0.56148462835346902</v>
      </c>
      <c r="D783" s="1">
        <v>-1.2008604979164901</v>
      </c>
      <c r="E783" s="1">
        <v>0.202947998046909</v>
      </c>
      <c r="F783" s="1">
        <v>0.11569868878620999</v>
      </c>
      <c r="G783" s="1">
        <v>0.20284408015908201</v>
      </c>
      <c r="H783" s="1">
        <v>0.250119357638937</v>
      </c>
      <c r="I783" s="1">
        <v>0.457812689256343</v>
      </c>
    </row>
    <row r="784" spans="1:9" x14ac:dyDescent="0.3">
      <c r="A784" s="1">
        <v>2071.0259562841502</v>
      </c>
      <c r="B784" s="1">
        <v>-0.77878323445275999</v>
      </c>
      <c r="C784" s="1">
        <v>-0.56166802172390395</v>
      </c>
      <c r="D784" s="1">
        <v>-1.19753110755744</v>
      </c>
      <c r="E784" s="1">
        <v>0.167059570312517</v>
      </c>
      <c r="F784" s="1">
        <v>8.2115954887626699E-2</v>
      </c>
      <c r="G784" s="1">
        <v>0.21037385772547201</v>
      </c>
      <c r="H784" s="1">
        <v>0.21820899115670001</v>
      </c>
      <c r="I784" s="1">
        <v>0.463641546678218</v>
      </c>
    </row>
    <row r="785" spans="1:9" x14ac:dyDescent="0.3">
      <c r="A785" s="1">
        <v>2071.10928961749</v>
      </c>
      <c r="B785" s="1">
        <v>-0.75212964083237899</v>
      </c>
      <c r="C785" s="1">
        <v>-0.56177857596918601</v>
      </c>
      <c r="D785" s="1">
        <v>-1.19465340995021</v>
      </c>
      <c r="E785" s="1">
        <v>0.148596923828165</v>
      </c>
      <c r="F785" s="1">
        <v>6.2538556354809302E-2</v>
      </c>
      <c r="G785" s="1">
        <v>0.237555848749196</v>
      </c>
      <c r="H785" s="1">
        <v>0.196293979220968</v>
      </c>
      <c r="I785" s="1">
        <v>0.46795706342356902</v>
      </c>
    </row>
    <row r="786" spans="1:9" x14ac:dyDescent="0.3">
      <c r="A786" s="1">
        <v>2071.1926229508199</v>
      </c>
      <c r="B786" s="1">
        <v>-0.75031141433038295</v>
      </c>
      <c r="C786" s="1">
        <v>-0.56048820063750804</v>
      </c>
      <c r="D786" s="1">
        <v>-1.1930939576336099</v>
      </c>
      <c r="E786" s="1">
        <v>0.152438476562509</v>
      </c>
      <c r="F786" s="1">
        <v>5.0274211604460099E-2</v>
      </c>
      <c r="G786" s="1">
        <v>0.25666554505346501</v>
      </c>
      <c r="H786" s="1">
        <v>0.19046342637807401</v>
      </c>
      <c r="I786" s="1">
        <v>0.466421485132059</v>
      </c>
    </row>
    <row r="787" spans="1:9" x14ac:dyDescent="0.3">
      <c r="A787" s="1">
        <v>2071.2759562841502</v>
      </c>
      <c r="B787" s="1">
        <v>-0.75856776954850602</v>
      </c>
      <c r="C787" s="1">
        <v>-0.55560049380892496</v>
      </c>
      <c r="D787" s="1">
        <v>-1.19318062103633</v>
      </c>
      <c r="E787" s="1">
        <v>0.18746313476566501</v>
      </c>
      <c r="F787" s="1">
        <v>8.9105968940543803E-2</v>
      </c>
      <c r="G787" s="1">
        <v>0.26617928144230502</v>
      </c>
      <c r="H787" s="1">
        <v>0.213442314995689</v>
      </c>
      <c r="I787" s="1">
        <v>0.46528500105984</v>
      </c>
    </row>
    <row r="788" spans="1:9" x14ac:dyDescent="0.3">
      <c r="A788" s="1">
        <v>2071.35928961749</v>
      </c>
      <c r="B788" s="1">
        <v>-0.76742637431726701</v>
      </c>
      <c r="C788" s="1">
        <v>-0.55898592966906302</v>
      </c>
      <c r="D788" s="1">
        <v>-1.19823855309681</v>
      </c>
      <c r="E788" s="1">
        <v>0.19931542968754501</v>
      </c>
      <c r="F788" s="1">
        <v>0.107264672256122</v>
      </c>
      <c r="G788" s="1">
        <v>0.25947363660748102</v>
      </c>
      <c r="H788" s="1">
        <v>0.23454437255861699</v>
      </c>
      <c r="I788" s="1">
        <v>0.44406889686291601</v>
      </c>
    </row>
    <row r="789" spans="1:9" x14ac:dyDescent="0.3">
      <c r="A789" s="1">
        <v>2071.4439890710401</v>
      </c>
      <c r="B789" s="1">
        <v>-0.78150699581715299</v>
      </c>
      <c r="C789" s="1">
        <v>-0.55846137280730102</v>
      </c>
      <c r="D789" s="1">
        <v>-1.19958601214375</v>
      </c>
      <c r="E789" s="1">
        <v>0.189376708984412</v>
      </c>
      <c r="F789" s="1">
        <v>0.110559826362419</v>
      </c>
      <c r="G789" s="1">
        <v>0.26865215400340497</v>
      </c>
      <c r="H789" s="1">
        <v>0.23462660047744099</v>
      </c>
      <c r="I789" s="1">
        <v>0.44989065717356902</v>
      </c>
    </row>
    <row r="790" spans="1:9" x14ac:dyDescent="0.3">
      <c r="A790" s="1">
        <v>2071.5273224043699</v>
      </c>
      <c r="B790" s="1">
        <v>-0.78362391649091001</v>
      </c>
      <c r="C790" s="1">
        <v>-0.566911575029451</v>
      </c>
      <c r="D790" s="1">
        <v>-1.19986005918042</v>
      </c>
      <c r="E790" s="1">
        <v>0.18805200195316699</v>
      </c>
      <c r="F790" s="1">
        <v>0.130296511766403</v>
      </c>
      <c r="G790" s="1">
        <v>0.24833630181348099</v>
      </c>
      <c r="H790" s="1">
        <v>0.24417521158858299</v>
      </c>
      <c r="I790" s="1">
        <v>0.46027349427691899</v>
      </c>
    </row>
    <row r="791" spans="1:9" x14ac:dyDescent="0.3">
      <c r="A791" s="1">
        <v>2071.6106557377002</v>
      </c>
      <c r="B791" s="1">
        <v>-0.81818898968987197</v>
      </c>
      <c r="C791" s="1">
        <v>-0.59193886810874097</v>
      </c>
      <c r="D791" s="1">
        <v>-1.1976235974137199</v>
      </c>
      <c r="E791" s="1">
        <v>0.171296142578171</v>
      </c>
      <c r="F791" s="1">
        <v>0.137528433450882</v>
      </c>
      <c r="G791" s="1">
        <v>0.20366394359217599</v>
      </c>
      <c r="H791" s="1">
        <v>0.24811960856123999</v>
      </c>
      <c r="I791" s="1">
        <v>0.47552802507272002</v>
      </c>
    </row>
    <row r="792" spans="1:9" x14ac:dyDescent="0.3">
      <c r="A792" s="1">
        <v>2071.6939890710401</v>
      </c>
      <c r="B792" s="1">
        <v>-0.83685116388096503</v>
      </c>
      <c r="C792" s="1">
        <v>-0.59518639906394799</v>
      </c>
      <c r="D792" s="1">
        <v>-1.19267217129345</v>
      </c>
      <c r="E792" s="1">
        <v>0.166973632812528</v>
      </c>
      <c r="F792" s="1">
        <v>0.14682587414256401</v>
      </c>
      <c r="G792" s="1">
        <v>0.20610787979683201</v>
      </c>
      <c r="H792" s="1">
        <v>0.25180206298830399</v>
      </c>
      <c r="I792" s="1">
        <v>0.49836108776952398</v>
      </c>
    </row>
    <row r="793" spans="1:9" x14ac:dyDescent="0.3">
      <c r="A793" s="1">
        <v>2071.7773224043699</v>
      </c>
      <c r="B793" s="1">
        <v>-0.82892550578156898</v>
      </c>
      <c r="C793" s="1">
        <v>-0.59881424813897899</v>
      </c>
      <c r="D793" s="1">
        <v>-1.18805745714337</v>
      </c>
      <c r="E793" s="1">
        <v>0.170130859375035</v>
      </c>
      <c r="F793" s="1">
        <v>0.155286686594934</v>
      </c>
      <c r="G793" s="1">
        <v>0.22115778947744499</v>
      </c>
      <c r="H793" s="1">
        <v>0.25344916449654398</v>
      </c>
      <c r="I793" s="1">
        <v>0.51166012786160298</v>
      </c>
    </row>
    <row r="794" spans="1:9" x14ac:dyDescent="0.3">
      <c r="A794" s="1">
        <v>2071.8620218579199</v>
      </c>
      <c r="B794" s="1">
        <v>-0.80575402183865197</v>
      </c>
      <c r="C794" s="1">
        <v>-0.59716428360849305</v>
      </c>
      <c r="D794" s="1">
        <v>-1.18342872690931</v>
      </c>
      <c r="E794" s="1">
        <v>0.17018164062500299</v>
      </c>
      <c r="F794" s="1">
        <v>0.16095700147678799</v>
      </c>
      <c r="G794" s="1">
        <v>0.23290642456692001</v>
      </c>
      <c r="H794" s="1">
        <v>0.25637969970705399</v>
      </c>
      <c r="I794" s="1">
        <v>0.52287143441134298</v>
      </c>
    </row>
    <row r="795" spans="1:9" x14ac:dyDescent="0.3">
      <c r="A795" s="1">
        <v>2071.9426229508199</v>
      </c>
      <c r="B795" s="1">
        <v>-0.798445196911302</v>
      </c>
      <c r="C795" s="1">
        <v>-0.59424553637234101</v>
      </c>
      <c r="D795" s="1">
        <v>-1.17911975896243</v>
      </c>
      <c r="E795" s="1">
        <v>0.16419335937502</v>
      </c>
      <c r="F795" s="1">
        <v>0.15807420684075199</v>
      </c>
      <c r="G795" s="1">
        <v>0.239722596796071</v>
      </c>
      <c r="H795" s="1">
        <v>0.25379926893447202</v>
      </c>
      <c r="I795" s="1">
        <v>0.52185465494795802</v>
      </c>
    </row>
    <row r="796" spans="1:9" x14ac:dyDescent="0.3">
      <c r="A796" s="1">
        <v>2072.0232240437199</v>
      </c>
      <c r="B796" s="1">
        <v>-0.77775076807068899</v>
      </c>
      <c r="C796" s="1">
        <v>-0.58927548966318</v>
      </c>
      <c r="D796" s="1">
        <v>-1.17623859807867</v>
      </c>
      <c r="E796" s="1">
        <v>0.15073291015625001</v>
      </c>
      <c r="F796" s="1">
        <v>0.141572384718017</v>
      </c>
      <c r="G796" s="1">
        <v>0.25856237856220299</v>
      </c>
      <c r="H796" s="1">
        <v>0.24091237386068101</v>
      </c>
      <c r="I796" s="1">
        <v>0.51268613356955905</v>
      </c>
    </row>
    <row r="797" spans="1:9" x14ac:dyDescent="0.3">
      <c r="A797" s="1">
        <v>2072.1065573770502</v>
      </c>
      <c r="B797" s="1">
        <v>-0.768502726597035</v>
      </c>
      <c r="C797" s="1">
        <v>-0.59162073675190596</v>
      </c>
      <c r="D797" s="1">
        <v>-1.17226992761181</v>
      </c>
      <c r="E797" s="1">
        <v>0.13215454101566601</v>
      </c>
      <c r="F797" s="1">
        <v>0.119533482993518</v>
      </c>
      <c r="G797" s="1">
        <v>0.26763938152731698</v>
      </c>
      <c r="H797" s="1">
        <v>0.221390448676232</v>
      </c>
      <c r="I797" s="1">
        <v>0.49014783755757202</v>
      </c>
    </row>
    <row r="798" spans="1:9" x14ac:dyDescent="0.3">
      <c r="A798" s="1">
        <v>2072.18989071038</v>
      </c>
      <c r="B798" s="1">
        <v>-0.77986714861032203</v>
      </c>
      <c r="C798" s="1">
        <v>-0.58247726728330895</v>
      </c>
      <c r="D798" s="1">
        <v>-1.17091460488984</v>
      </c>
      <c r="E798" s="1">
        <v>0.132932128906248</v>
      </c>
      <c r="F798" s="1">
        <v>0.107071890482132</v>
      </c>
      <c r="G798" s="1">
        <v>0.26966650770123102</v>
      </c>
      <c r="H798" s="1">
        <v>0.21428578694661801</v>
      </c>
      <c r="I798" s="1">
        <v>0.47917546708458802</v>
      </c>
    </row>
    <row r="799" spans="1:9" x14ac:dyDescent="0.3">
      <c r="A799" s="1">
        <v>2072.2732240437199</v>
      </c>
      <c r="B799" s="1">
        <v>-0.78276091719095597</v>
      </c>
      <c r="C799" s="1">
        <v>-0.58462213480242997</v>
      </c>
      <c r="D799" s="1">
        <v>-1.17344365240893</v>
      </c>
      <c r="E799" s="1">
        <v>0.16059912109375299</v>
      </c>
      <c r="F799" s="1">
        <v>0.131776242139892</v>
      </c>
      <c r="G799" s="1">
        <v>0.27003271863873102</v>
      </c>
      <c r="H799" s="1">
        <v>0.22626647949220999</v>
      </c>
      <c r="I799" s="1">
        <v>0.48751126074978401</v>
      </c>
    </row>
    <row r="800" spans="1:9" x14ac:dyDescent="0.3">
      <c r="A800" s="1">
        <v>2072.3565573770502</v>
      </c>
      <c r="B800" s="1">
        <v>-0.77527425310250897</v>
      </c>
      <c r="C800" s="1">
        <v>-0.59069542075099002</v>
      </c>
      <c r="D800" s="1">
        <v>-1.17853650244592</v>
      </c>
      <c r="E800" s="1">
        <v>0.166434570312504</v>
      </c>
      <c r="F800" s="1">
        <v>0.15441507479039299</v>
      </c>
      <c r="G800" s="1">
        <v>0.251907649064947</v>
      </c>
      <c r="H800" s="1">
        <v>0.24594438340932401</v>
      </c>
      <c r="I800" s="1">
        <v>0.46850283127423598</v>
      </c>
    </row>
    <row r="801" spans="1:9" x14ac:dyDescent="0.3">
      <c r="A801" s="1">
        <v>2072.4412568306002</v>
      </c>
      <c r="B801" s="1">
        <v>-0.79338035921080097</v>
      </c>
      <c r="C801" s="1">
        <v>-0.58614974111878804</v>
      </c>
      <c r="D801" s="1">
        <v>-1.1854014092357399</v>
      </c>
      <c r="E801" s="1">
        <v>0.16208471679692599</v>
      </c>
      <c r="F801" s="1">
        <v>0.160982308736664</v>
      </c>
      <c r="G801" s="1">
        <v>0.22740820059504999</v>
      </c>
      <c r="H801" s="1">
        <v>0.256269497341577</v>
      </c>
      <c r="I801" s="1">
        <v>0.453938849397446</v>
      </c>
    </row>
    <row r="802" spans="1:9" x14ac:dyDescent="0.3">
      <c r="A802" s="1">
        <v>2072.52459016393</v>
      </c>
      <c r="B802" s="1">
        <v>-0.83427715470304498</v>
      </c>
      <c r="C802" s="1">
        <v>-0.58269405724865897</v>
      </c>
      <c r="D802" s="1">
        <v>-1.19147526291562</v>
      </c>
      <c r="E802" s="1">
        <v>0.177158935546913</v>
      </c>
      <c r="F802" s="1">
        <v>0.16916697432355901</v>
      </c>
      <c r="G802" s="1">
        <v>0.20018304221991901</v>
      </c>
      <c r="H802" s="1">
        <v>0.26583506266280199</v>
      </c>
      <c r="I802" s="1">
        <v>0.45938635537794398</v>
      </c>
    </row>
    <row r="803" spans="1:9" x14ac:dyDescent="0.3">
      <c r="A803" s="1">
        <v>2072.6079234972699</v>
      </c>
      <c r="B803" s="1">
        <v>-0.85661696712526203</v>
      </c>
      <c r="C803" s="1">
        <v>-0.57343082068098306</v>
      </c>
      <c r="D803" s="1">
        <v>-1.1961185389112099</v>
      </c>
      <c r="E803" s="1">
        <v>0.18957055664066</v>
      </c>
      <c r="F803" s="1">
        <v>0.175613626619679</v>
      </c>
      <c r="G803" s="1">
        <v>0.192656110852511</v>
      </c>
      <c r="H803" s="1">
        <v>0.27399342854818098</v>
      </c>
      <c r="I803" s="1">
        <v>0.469600044664503</v>
      </c>
    </row>
    <row r="804" spans="1:9" x14ac:dyDescent="0.3">
      <c r="A804" s="1">
        <v>2072.6912568306002</v>
      </c>
      <c r="B804" s="1">
        <v>-0.88638632445207599</v>
      </c>
      <c r="C804" s="1">
        <v>-0.56500480220000804</v>
      </c>
      <c r="D804" s="1">
        <v>-1.1908690265405499</v>
      </c>
      <c r="E804" s="1">
        <v>0.211581542968759</v>
      </c>
      <c r="F804" s="1">
        <v>0.19363165134336699</v>
      </c>
      <c r="G804" s="1">
        <v>0.19839357366220201</v>
      </c>
      <c r="H804" s="1">
        <v>0.29095865885420802</v>
      </c>
      <c r="I804" s="1">
        <v>0.49663601660915901</v>
      </c>
    </row>
    <row r="805" spans="1:9" x14ac:dyDescent="0.3">
      <c r="A805" s="1">
        <v>2072.77459016393</v>
      </c>
      <c r="B805" s="1">
        <v>-0.89424770659047703</v>
      </c>
      <c r="C805" s="1">
        <v>-0.55897758052031998</v>
      </c>
      <c r="D805" s="1">
        <v>-1.18390327728633</v>
      </c>
      <c r="E805" s="1">
        <v>0.21488330078125301</v>
      </c>
      <c r="F805" s="1">
        <v>0.19984830530683001</v>
      </c>
      <c r="G805" s="1">
        <v>0.20602122884957899</v>
      </c>
      <c r="H805" s="1">
        <v>0.29689941406252301</v>
      </c>
      <c r="I805" s="1">
        <v>0.52420095990794402</v>
      </c>
    </row>
    <row r="806" spans="1:9" x14ac:dyDescent="0.3">
      <c r="A806" s="1">
        <v>2072.85928961749</v>
      </c>
      <c r="B806" s="1">
        <v>-0.87912219562360905</v>
      </c>
      <c r="C806" s="1">
        <v>-0.55421655043113605</v>
      </c>
      <c r="D806" s="1">
        <v>-1.1772896413968399</v>
      </c>
      <c r="E806" s="1">
        <v>0.224459228515627</v>
      </c>
      <c r="F806" s="1">
        <v>0.20555509241620501</v>
      </c>
      <c r="G806" s="1">
        <v>0.21345486813879699</v>
      </c>
      <c r="H806" s="1">
        <v>0.30313432481557401</v>
      </c>
      <c r="I806" s="1">
        <v>0.55483989863432703</v>
      </c>
    </row>
    <row r="807" spans="1:9" x14ac:dyDescent="0.3">
      <c r="A807" s="1">
        <v>2072.93989071038</v>
      </c>
      <c r="B807" s="1">
        <v>-0.84662124498754598</v>
      </c>
      <c r="C807" s="1">
        <v>-0.54595521171137296</v>
      </c>
      <c r="D807" s="1">
        <v>-1.1718130195729399</v>
      </c>
      <c r="E807" s="1">
        <v>0.229871093750035</v>
      </c>
      <c r="F807" s="1">
        <v>0.202946955983236</v>
      </c>
      <c r="G807" s="1">
        <v>0.22086510534734299</v>
      </c>
      <c r="H807" s="1">
        <v>0.30619710286458701</v>
      </c>
      <c r="I807" s="1">
        <v>0.56241677454278305</v>
      </c>
    </row>
    <row r="808" spans="1:9" x14ac:dyDescent="0.3">
      <c r="A808" s="1">
        <v>2073.02049180328</v>
      </c>
      <c r="B808" s="1">
        <v>-0.82026121426469001</v>
      </c>
      <c r="C808" s="1">
        <v>-0.55216525095812596</v>
      </c>
      <c r="D808" s="1">
        <v>-1.16652634828205</v>
      </c>
      <c r="E808" s="1">
        <v>0.219341796875028</v>
      </c>
      <c r="F808" s="1">
        <v>0.18954378453696599</v>
      </c>
      <c r="G808" s="1">
        <v>0.21751307354077201</v>
      </c>
      <c r="H808" s="1">
        <v>0.29700537787545001</v>
      </c>
      <c r="I808" s="1">
        <v>0.55207344469175701</v>
      </c>
    </row>
    <row r="809" spans="1:9" x14ac:dyDescent="0.3">
      <c r="A809" s="1">
        <v>2073.1038251366099</v>
      </c>
      <c r="B809" s="1">
        <v>-0.80763854980466498</v>
      </c>
      <c r="C809" s="1">
        <v>-0.56883648566480405</v>
      </c>
      <c r="D809" s="1">
        <v>-1.1631091129318101</v>
      </c>
      <c r="E809" s="1">
        <v>0.22013037109377401</v>
      </c>
      <c r="F809" s="1">
        <v>0.17965013457512699</v>
      </c>
      <c r="G809" s="1">
        <v>0.22831977488465299</v>
      </c>
      <c r="H809" s="1">
        <v>0.28645646837026101</v>
      </c>
      <c r="I809" s="1">
        <v>0.549758603591329</v>
      </c>
    </row>
    <row r="810" spans="1:9" x14ac:dyDescent="0.3">
      <c r="A810" s="1">
        <v>2073.1871584699502</v>
      </c>
      <c r="B810" s="1">
        <v>-0.81398647612172703</v>
      </c>
      <c r="C810" s="1">
        <v>-0.56995728690668601</v>
      </c>
      <c r="D810" s="1">
        <v>-1.1623000507838099</v>
      </c>
      <c r="E810" s="1">
        <v>0.21264062500000599</v>
      </c>
      <c r="F810" s="1">
        <v>0.15882151533918401</v>
      </c>
      <c r="G810" s="1">
        <v>0.26058397046028903</v>
      </c>
      <c r="H810" s="1">
        <v>0.27294735378689</v>
      </c>
      <c r="I810" s="1">
        <v>0.54916765079946095</v>
      </c>
    </row>
    <row r="811" spans="1:9" x14ac:dyDescent="0.3">
      <c r="A811" s="1">
        <v>2073.27049180328</v>
      </c>
      <c r="B811" s="1">
        <v>-0.810255229578559</v>
      </c>
      <c r="C811" s="1">
        <v>-0.57347832445827895</v>
      </c>
      <c r="D811" s="1">
        <v>-1.16788509353614</v>
      </c>
      <c r="E811" s="1">
        <v>0.19910180664067001</v>
      </c>
      <c r="F811" s="1">
        <v>0.14856835342038699</v>
      </c>
      <c r="G811" s="1">
        <v>0.284167259097728</v>
      </c>
      <c r="H811" s="1">
        <v>0.25914577907985897</v>
      </c>
      <c r="I811" s="1">
        <v>0.54977066868036695</v>
      </c>
    </row>
    <row r="812" spans="1:9" x14ac:dyDescent="0.3">
      <c r="A812" s="1">
        <v>2073.3538251366099</v>
      </c>
      <c r="B812" s="1">
        <v>-0.80942733899678398</v>
      </c>
      <c r="C812" s="1">
        <v>-0.56637118357531302</v>
      </c>
      <c r="D812" s="1">
        <v>-1.17674003977959</v>
      </c>
      <c r="E812" s="1">
        <v>0.218478515625009</v>
      </c>
      <c r="F812" s="1">
        <v>0.15769310927976199</v>
      </c>
      <c r="G812" s="1">
        <v>0.295009379806913</v>
      </c>
      <c r="H812" s="1">
        <v>0.26245608859596797</v>
      </c>
      <c r="I812" s="1">
        <v>0.55274246570678498</v>
      </c>
    </row>
    <row r="813" spans="1:9" x14ac:dyDescent="0.3">
      <c r="A813" s="1">
        <v>2073.4385245901599</v>
      </c>
      <c r="B813" s="1">
        <v>-0.80203587354810701</v>
      </c>
      <c r="C813" s="1">
        <v>-0.55380398732307901</v>
      </c>
      <c r="D813" s="1">
        <v>-1.18039994895537</v>
      </c>
      <c r="E813" s="1">
        <v>0.23584252929691699</v>
      </c>
      <c r="F813" s="1">
        <v>0.17049486113762699</v>
      </c>
      <c r="G813" s="1">
        <v>0.29915771484377301</v>
      </c>
      <c r="H813" s="1">
        <v>0.27712063259548397</v>
      </c>
      <c r="I813" s="1">
        <v>0.541285835680128</v>
      </c>
    </row>
    <row r="814" spans="1:9" x14ac:dyDescent="0.3">
      <c r="A814" s="1">
        <v>2073.5218579235002</v>
      </c>
      <c r="B814" s="1">
        <v>-0.78085208318930199</v>
      </c>
      <c r="C814" s="1">
        <v>-0.53884346440150899</v>
      </c>
      <c r="D814" s="1">
        <v>-1.18159734626636</v>
      </c>
      <c r="E814" s="1">
        <v>0.250850585937542</v>
      </c>
      <c r="F814" s="1">
        <v>0.189438089510304</v>
      </c>
      <c r="G814" s="1">
        <v>0.29496542184466501</v>
      </c>
      <c r="H814" s="1">
        <v>0.28988800048830399</v>
      </c>
      <c r="I814" s="1">
        <v>0.546473823961378</v>
      </c>
    </row>
    <row r="815" spans="1:9" x14ac:dyDescent="0.3">
      <c r="A815" s="1">
        <v>2073.60519125683</v>
      </c>
      <c r="B815" s="1">
        <v>-0.79904069478533302</v>
      </c>
      <c r="C815" s="1">
        <v>-0.54369604722506903</v>
      </c>
      <c r="D815" s="1">
        <v>-1.1797630320244299</v>
      </c>
      <c r="E815" s="1">
        <v>0.25320336914063502</v>
      </c>
      <c r="F815" s="1">
        <v>0.19844672970657501</v>
      </c>
      <c r="G815" s="1">
        <v>0.26032971001660599</v>
      </c>
      <c r="H815" s="1">
        <v>0.297426689995689</v>
      </c>
      <c r="I815" s="1">
        <v>0.53889718462335201</v>
      </c>
    </row>
    <row r="816" spans="1:9" x14ac:dyDescent="0.3">
      <c r="A816" s="1">
        <v>2073.6885245901599</v>
      </c>
      <c r="B816" s="1">
        <v>-0.82797919079263205</v>
      </c>
      <c r="C816" s="1">
        <v>-0.54393788463664805</v>
      </c>
      <c r="D816" s="1">
        <v>-1.1792133489183201</v>
      </c>
      <c r="E816" s="1">
        <v>0.24074072265625501</v>
      </c>
      <c r="F816" s="1">
        <v>0.19175444812310599</v>
      </c>
      <c r="G816" s="1">
        <v>0.241267924728788</v>
      </c>
      <c r="H816" s="1">
        <v>0.29348822699654398</v>
      </c>
      <c r="I816" s="1">
        <v>0.54170622123308498</v>
      </c>
    </row>
    <row r="817" spans="1:9" x14ac:dyDescent="0.3">
      <c r="A817" s="1">
        <v>2073.7718579235002</v>
      </c>
      <c r="B817" s="1">
        <v>-0.82956083854742302</v>
      </c>
      <c r="C817" s="1">
        <v>-0.53251941608931497</v>
      </c>
      <c r="D817" s="1">
        <v>-1.1791240371276199</v>
      </c>
      <c r="E817" s="1">
        <v>0.239787353515624</v>
      </c>
      <c r="F817" s="1">
        <v>0.19292453672829901</v>
      </c>
      <c r="G817" s="1">
        <v>0.25061500035423001</v>
      </c>
      <c r="H817" s="1">
        <v>0.28866475423177501</v>
      </c>
      <c r="I817" s="1">
        <v>0.55301262907283899</v>
      </c>
    </row>
    <row r="818" spans="1:9" x14ac:dyDescent="0.3">
      <c r="A818" s="1">
        <v>2073.8565573770502</v>
      </c>
      <c r="B818" s="1">
        <v>-0.82055248159218797</v>
      </c>
      <c r="C818" s="1">
        <v>-0.520124385041981</v>
      </c>
      <c r="D818" s="1">
        <v>-1.1769312533899099</v>
      </c>
      <c r="E818" s="1">
        <v>0.23161010742188601</v>
      </c>
      <c r="F818" s="1">
        <v>0.18807894078696599</v>
      </c>
      <c r="G818" s="1">
        <v>0.25422413880346501</v>
      </c>
      <c r="H818" s="1">
        <v>0.284121025933189</v>
      </c>
      <c r="I818" s="1">
        <v>0.548175238084468</v>
      </c>
    </row>
    <row r="819" spans="1:9" x14ac:dyDescent="0.3">
      <c r="A819" s="1">
        <v>2073.9371584699502</v>
      </c>
      <c r="B819" s="1">
        <v>-0.80250092903065695</v>
      </c>
      <c r="C819" s="1">
        <v>-0.51164712006186597</v>
      </c>
      <c r="D819" s="1">
        <v>-1.1754387849163099</v>
      </c>
      <c r="E819" s="1">
        <v>0.21865869140628999</v>
      </c>
      <c r="F819" s="1">
        <v>0.18663270531635601</v>
      </c>
      <c r="G819" s="1">
        <v>0.25195650881437398</v>
      </c>
      <c r="H819" s="1">
        <v>0.27853291829427501</v>
      </c>
      <c r="I819" s="1">
        <v>0.54317153812382901</v>
      </c>
    </row>
    <row r="820" spans="1:9" x14ac:dyDescent="0.3">
      <c r="A820" s="1">
        <v>2074.0177595628402</v>
      </c>
      <c r="B820" s="1">
        <v>-0.769694802613344</v>
      </c>
      <c r="C820" s="1">
        <v>-0.51071143960052701</v>
      </c>
      <c r="D820" s="1">
        <v>-1.1741840194478099</v>
      </c>
      <c r="E820" s="1">
        <v>0.21737963867189999</v>
      </c>
      <c r="F820" s="1">
        <v>0.17656785918450199</v>
      </c>
      <c r="G820" s="1">
        <v>0.249103984931594</v>
      </c>
      <c r="H820" s="1">
        <v>0.272829522026939</v>
      </c>
      <c r="I820" s="1">
        <v>0.52881573817529703</v>
      </c>
    </row>
    <row r="821" spans="1:9" x14ac:dyDescent="0.3">
      <c r="A821" s="1">
        <v>2074.10109289618</v>
      </c>
      <c r="B821" s="1">
        <v>-0.74933876780278297</v>
      </c>
      <c r="C821" s="1">
        <v>-0.51131948794954996</v>
      </c>
      <c r="D821" s="1">
        <v>-1.1721158729216701</v>
      </c>
      <c r="E821" s="1">
        <v>0.211881591796896</v>
      </c>
      <c r="F821" s="1">
        <v>0.17330768864332</v>
      </c>
      <c r="G821" s="1">
        <v>0.25320140463082902</v>
      </c>
      <c r="H821" s="1">
        <v>0.27071194118923397</v>
      </c>
      <c r="I821" s="1">
        <v>0.51474997350413798</v>
      </c>
    </row>
    <row r="822" spans="1:9" x14ac:dyDescent="0.3">
      <c r="A822" s="1">
        <v>2074.1844262295099</v>
      </c>
      <c r="B822" s="1">
        <v>-0.74852883668069103</v>
      </c>
      <c r="C822" s="1">
        <v>-0.51523610241008599</v>
      </c>
      <c r="D822" s="1">
        <v>-1.1704394840907599</v>
      </c>
      <c r="E822" s="1">
        <v>0.21748168945316601</v>
      </c>
      <c r="F822" s="1">
        <v>0.174849942835408</v>
      </c>
      <c r="G822" s="1">
        <v>0.25954874463650401</v>
      </c>
      <c r="H822" s="1">
        <v>0.27730797661678303</v>
      </c>
      <c r="I822" s="1">
        <v>0.508172370851526</v>
      </c>
    </row>
    <row r="823" spans="1:9" x14ac:dyDescent="0.3">
      <c r="A823" s="1">
        <v>2074.2677595628402</v>
      </c>
      <c r="B823" s="1">
        <v>-0.75740904681447296</v>
      </c>
      <c r="C823" s="1">
        <v>-0.51324612599495401</v>
      </c>
      <c r="D823" s="1">
        <v>-1.1702624495420699</v>
      </c>
      <c r="E823" s="1">
        <v>0.23772583007814799</v>
      </c>
      <c r="F823" s="1">
        <v>0.19665289157774199</v>
      </c>
      <c r="G823" s="1">
        <v>0.271585636435418</v>
      </c>
      <c r="H823" s="1">
        <v>0.29431728786892097</v>
      </c>
      <c r="I823" s="1">
        <v>0.51669954994855505</v>
      </c>
    </row>
    <row r="824" spans="1:9" x14ac:dyDescent="0.3">
      <c r="A824" s="1">
        <v>2074.35109289618</v>
      </c>
      <c r="B824" s="1">
        <v>-0.76340669615075296</v>
      </c>
      <c r="C824" s="1">
        <v>-0.51637216244103001</v>
      </c>
      <c r="D824" s="1">
        <v>-1.17427557218218</v>
      </c>
      <c r="E824" s="1">
        <v>0.259764160156294</v>
      </c>
      <c r="F824" s="1">
        <v>0.22381651343369</v>
      </c>
      <c r="G824" s="1">
        <v>0.25512084960939801</v>
      </c>
      <c r="H824" s="1">
        <v>0.31569654676650299</v>
      </c>
      <c r="I824" s="1">
        <v>0.52316383539243805</v>
      </c>
    </row>
    <row r="825" spans="1:9" x14ac:dyDescent="0.3">
      <c r="A825" s="1">
        <v>2074.43579234973</v>
      </c>
      <c r="B825" s="1">
        <v>-0.76022166024262094</v>
      </c>
      <c r="C825" s="1">
        <v>-0.52165544617850002</v>
      </c>
      <c r="D825" s="1">
        <v>-1.18201033180958</v>
      </c>
      <c r="E825" s="1">
        <v>0.28959374999999499</v>
      </c>
      <c r="F825" s="1">
        <v>0.25228792516196602</v>
      </c>
      <c r="G825" s="1">
        <v>0.23570993057808201</v>
      </c>
      <c r="H825" s="1">
        <v>0.34369727240670001</v>
      </c>
      <c r="I825" s="1">
        <v>0.522548042711378</v>
      </c>
    </row>
    <row r="826" spans="1:9" x14ac:dyDescent="0.3">
      <c r="A826" s="1">
        <v>2074.5191256830599</v>
      </c>
      <c r="B826" s="1">
        <v>-0.75683934034498201</v>
      </c>
      <c r="C826" s="1">
        <v>-0.52999365464694403</v>
      </c>
      <c r="D826" s="1">
        <v>-1.18807538469258</v>
      </c>
      <c r="E826" s="1">
        <v>0.29740673828126801</v>
      </c>
      <c r="F826" s="1">
        <v>0.26567546565360101</v>
      </c>
      <c r="G826" s="1">
        <v>0.19312968674103101</v>
      </c>
      <c r="H826" s="1">
        <v>0.36066165500221797</v>
      </c>
      <c r="I826" s="1">
        <v>0.51024993186774703</v>
      </c>
    </row>
    <row r="827" spans="1:9" x14ac:dyDescent="0.3">
      <c r="A827" s="1">
        <v>2074.6024590163902</v>
      </c>
      <c r="B827" s="1">
        <v>-0.77941060024022601</v>
      </c>
      <c r="C827" s="1">
        <v>-0.53606521318539502</v>
      </c>
      <c r="D827" s="1">
        <v>-1.1910123247011499</v>
      </c>
      <c r="E827" s="1">
        <v>0.28827416992192001</v>
      </c>
      <c r="F827" s="1">
        <v>0.26007214057739297</v>
      </c>
      <c r="G827" s="1">
        <v>0.164747864718265</v>
      </c>
      <c r="H827" s="1">
        <v>0.36049889458553303</v>
      </c>
      <c r="I827" s="1">
        <v>0.51387844824978401</v>
      </c>
    </row>
    <row r="828" spans="1:9" x14ac:dyDescent="0.3">
      <c r="A828" s="1">
        <v>2074.68579234973</v>
      </c>
      <c r="B828" s="1">
        <v>-0.79173146475733402</v>
      </c>
      <c r="C828" s="1">
        <v>-0.53849654287660098</v>
      </c>
      <c r="D828" s="1">
        <v>-1.18788706393678</v>
      </c>
      <c r="E828" s="1">
        <v>0.29598632812502501</v>
      </c>
      <c r="F828" s="1">
        <v>0.26291101967416403</v>
      </c>
      <c r="G828" s="1">
        <v>0.15641514279065</v>
      </c>
      <c r="H828" s="1">
        <v>0.36329294840498999</v>
      </c>
      <c r="I828" s="1">
        <v>0.52164103190108302</v>
      </c>
    </row>
    <row r="829" spans="1:9" x14ac:dyDescent="0.3">
      <c r="A829" s="1">
        <v>2074.7691256830599</v>
      </c>
      <c r="B829" s="1">
        <v>-0.795858224514291</v>
      </c>
      <c r="C829" s="1">
        <v>-0.53897877819133599</v>
      </c>
      <c r="D829" s="1">
        <v>-1.1838520207933201</v>
      </c>
      <c r="E829" s="1">
        <v>0.31222558593754002</v>
      </c>
      <c r="F829" s="1">
        <v>0.27039824695123099</v>
      </c>
      <c r="G829" s="1">
        <v>0.16814749129696299</v>
      </c>
      <c r="H829" s="1">
        <v>0.37281951904299199</v>
      </c>
      <c r="I829" s="1">
        <v>0.52854865022408204</v>
      </c>
    </row>
    <row r="830" spans="1:9" x14ac:dyDescent="0.3">
      <c r="A830" s="1">
        <v>2074.8538251366099</v>
      </c>
      <c r="B830" s="1">
        <v>-0.77284135396502096</v>
      </c>
      <c r="C830" s="1">
        <v>-0.53890162054096902</v>
      </c>
      <c r="D830" s="1">
        <v>-1.17947060924979</v>
      </c>
      <c r="E830" s="1">
        <v>0.32666357421879899</v>
      </c>
      <c r="F830" s="1">
        <v>0.28017726991237202</v>
      </c>
      <c r="G830" s="1">
        <v>0.17627829121806801</v>
      </c>
      <c r="H830" s="1">
        <v>0.38013102213545802</v>
      </c>
      <c r="I830" s="1">
        <v>0.54203505405161001</v>
      </c>
    </row>
    <row r="831" spans="1:9" x14ac:dyDescent="0.3">
      <c r="A831" s="1">
        <v>2074.9344262295099</v>
      </c>
      <c r="B831" s="1">
        <v>-0.75343271441164505</v>
      </c>
      <c r="C831" s="1">
        <v>-0.54485571519381903</v>
      </c>
      <c r="D831" s="1">
        <v>-1.1755903541961701</v>
      </c>
      <c r="E831" s="1">
        <v>0.32635278320316302</v>
      </c>
      <c r="F831" s="1">
        <v>0.282087223704309</v>
      </c>
      <c r="G831" s="1">
        <v>0.167689885747279</v>
      </c>
      <c r="H831" s="1">
        <v>0.382337612575952</v>
      </c>
      <c r="I831" s="1">
        <v>0.53932490385784604</v>
      </c>
    </row>
    <row r="832" spans="1:9" x14ac:dyDescent="0.3">
      <c r="A832" s="1">
        <v>2075.0150273223999</v>
      </c>
      <c r="B832" s="1">
        <v>-0.72018934941922896</v>
      </c>
      <c r="C832" s="1">
        <v>-0.553493341409933</v>
      </c>
      <c r="D832" s="1">
        <v>-1.1708543438777499</v>
      </c>
      <c r="E832" s="1">
        <v>0.32497070312501802</v>
      </c>
      <c r="F832" s="1">
        <v>0.27685234255909602</v>
      </c>
      <c r="G832" s="1">
        <v>0.175310899803719</v>
      </c>
      <c r="H832" s="1">
        <v>0.38098636203346797</v>
      </c>
      <c r="I832" s="1">
        <v>0.53115518259448902</v>
      </c>
    </row>
    <row r="833" spans="1:9" x14ac:dyDescent="0.3">
      <c r="A833" s="1">
        <v>2075.0983606557402</v>
      </c>
      <c r="B833" s="1">
        <v>-0.69209737862104304</v>
      </c>
      <c r="C833" s="1">
        <v>-0.56771194170102002</v>
      </c>
      <c r="D833" s="1">
        <v>-1.16721305490654</v>
      </c>
      <c r="E833" s="1">
        <v>0.307675781249998</v>
      </c>
      <c r="F833" s="1">
        <v>0.26092067811549702</v>
      </c>
      <c r="G833" s="1">
        <v>0.184636945180955</v>
      </c>
      <c r="H833" s="1">
        <v>0.36421695285378097</v>
      </c>
      <c r="I833" s="1">
        <v>0.52049981642141996</v>
      </c>
    </row>
    <row r="834" spans="1:9" x14ac:dyDescent="0.3">
      <c r="A834" s="1">
        <v>2075.18169398907</v>
      </c>
      <c r="B834" s="1">
        <v>-0.681877635854505</v>
      </c>
      <c r="C834" s="1">
        <v>-0.57345241330699503</v>
      </c>
      <c r="D834" s="1">
        <v>-1.1632261716794099</v>
      </c>
      <c r="E834" s="1">
        <v>0.32680615234374999</v>
      </c>
      <c r="F834" s="1">
        <v>0.24927784989523599</v>
      </c>
      <c r="G834" s="1">
        <v>0.20307304105614299</v>
      </c>
      <c r="H834" s="1">
        <v>0.36080322265627301</v>
      </c>
      <c r="I834" s="1">
        <v>0.51931199657826699</v>
      </c>
    </row>
    <row r="835" spans="1:9" x14ac:dyDescent="0.3">
      <c r="A835" s="1">
        <v>2075.2650273223999</v>
      </c>
      <c r="B835" s="1">
        <v>-0.68165820636579599</v>
      </c>
      <c r="C835" s="1">
        <v>-0.57177653762528302</v>
      </c>
      <c r="D835" s="1">
        <v>-1.16196158680322</v>
      </c>
      <c r="E835" s="1">
        <v>0.341654296875049</v>
      </c>
      <c r="F835" s="1">
        <v>0.25050078601373099</v>
      </c>
      <c r="G835" s="1">
        <v>0.22099365866864701</v>
      </c>
      <c r="H835" s="1">
        <v>0.361906094021265</v>
      </c>
      <c r="I835" s="1">
        <v>0.51965455047843501</v>
      </c>
    </row>
    <row r="836" spans="1:9" x14ac:dyDescent="0.3">
      <c r="A836" s="1">
        <v>2075.3483606557402</v>
      </c>
      <c r="B836" s="1">
        <v>-0.67166018865805199</v>
      </c>
      <c r="C836" s="1">
        <v>-0.56866777528006196</v>
      </c>
      <c r="D836" s="1">
        <v>-1.16228444566713</v>
      </c>
      <c r="E836" s="1">
        <v>0.35057592773438301</v>
      </c>
      <c r="F836" s="1">
        <v>0.26211905130526297</v>
      </c>
      <c r="G836" s="1">
        <v>0.23681283268905401</v>
      </c>
      <c r="H836" s="1">
        <v>0.36857757568361699</v>
      </c>
      <c r="I836" s="1">
        <v>0.52181207228079496</v>
      </c>
    </row>
    <row r="837" spans="1:9" x14ac:dyDescent="0.3">
      <c r="A837" s="1">
        <v>2075.4330601092902</v>
      </c>
      <c r="B837" s="1">
        <v>-0.67099190771051598</v>
      </c>
      <c r="C837" s="1">
        <v>-0.56645265975083703</v>
      </c>
      <c r="D837" s="1">
        <v>-1.16533428849141</v>
      </c>
      <c r="E837" s="1">
        <v>0.332333984374998</v>
      </c>
      <c r="F837" s="1">
        <v>0.25791804616045499</v>
      </c>
      <c r="G837" s="1">
        <v>0.2325549189909</v>
      </c>
      <c r="H837" s="1">
        <v>0.36833258734810698</v>
      </c>
      <c r="I837" s="1">
        <v>0.503531806413548</v>
      </c>
    </row>
    <row r="838" spans="1:9" x14ac:dyDescent="0.3">
      <c r="A838" s="1">
        <v>2075.51639344262</v>
      </c>
      <c r="B838" s="1">
        <v>-0.69489824413193502</v>
      </c>
      <c r="C838" s="1">
        <v>-0.55285736659783402</v>
      </c>
      <c r="D838" s="1">
        <v>-1.1680068786376401</v>
      </c>
      <c r="E838" s="1">
        <v>0.33814575195316399</v>
      </c>
      <c r="F838" s="1">
        <v>0.26035573075461099</v>
      </c>
      <c r="G838" s="1">
        <v>0.226579007954228</v>
      </c>
      <c r="H838" s="1">
        <v>0.37417246500655199</v>
      </c>
      <c r="I838" s="1">
        <v>0.51521838284281796</v>
      </c>
    </row>
    <row r="839" spans="1:9" x14ac:dyDescent="0.3">
      <c r="A839" s="1">
        <v>2075.5997267759599</v>
      </c>
      <c r="B839" s="1">
        <v>-0.711136971532767</v>
      </c>
      <c r="C839" s="1">
        <v>-0.54913076724642496</v>
      </c>
      <c r="D839" s="1">
        <v>-1.16741767343433</v>
      </c>
      <c r="E839" s="1">
        <v>0.34531884765624499</v>
      </c>
      <c r="F839" s="1">
        <v>0.27376262385672601</v>
      </c>
      <c r="G839" s="1">
        <v>0.222632594923937</v>
      </c>
      <c r="H839" s="1">
        <v>0.380297173394126</v>
      </c>
      <c r="I839" s="1">
        <v>0.52224168407826699</v>
      </c>
    </row>
    <row r="840" spans="1:9" x14ac:dyDescent="0.3">
      <c r="A840" s="1">
        <v>2075.6830601092902</v>
      </c>
      <c r="B840" s="1">
        <v>-0.70081608865109501</v>
      </c>
      <c r="C840" s="1">
        <v>-0.53974632407130196</v>
      </c>
      <c r="D840" s="1">
        <v>-1.1631002306460201</v>
      </c>
      <c r="E840" s="1">
        <v>0.32976928710940001</v>
      </c>
      <c r="F840" s="1">
        <v>0.26646073504196</v>
      </c>
      <c r="G840" s="1">
        <v>0.22365754280684799</v>
      </c>
      <c r="H840" s="1">
        <v>0.377474297417564</v>
      </c>
      <c r="I840" s="1">
        <v>0.53033901480745305</v>
      </c>
    </row>
    <row r="841" spans="1:9" x14ac:dyDescent="0.3">
      <c r="A841" s="1">
        <v>2075.76639344262</v>
      </c>
      <c r="B841" s="1">
        <v>-0.70927202342881002</v>
      </c>
      <c r="C841" s="1">
        <v>-0.52864339576575503</v>
      </c>
      <c r="D841" s="1">
        <v>-1.1548220625547301</v>
      </c>
      <c r="E841" s="1">
        <v>0.33865429687500598</v>
      </c>
      <c r="F841" s="1">
        <v>0.27234318430833998</v>
      </c>
      <c r="G841" s="1">
        <v>0.229453668940266</v>
      </c>
      <c r="H841" s="1">
        <v>0.37845509847005598</v>
      </c>
      <c r="I841" s="1">
        <v>0.53939114356228401</v>
      </c>
    </row>
    <row r="842" spans="1:9" x14ac:dyDescent="0.3">
      <c r="A842" s="1">
        <v>2075.85109289618</v>
      </c>
      <c r="B842" s="1">
        <v>-0.71075860757741804</v>
      </c>
      <c r="C842" s="1">
        <v>-0.51225315309920905</v>
      </c>
      <c r="D842" s="1">
        <v>-1.1475631163817199</v>
      </c>
      <c r="E842" s="1">
        <v>0.33356689453125898</v>
      </c>
      <c r="F842" s="1">
        <v>0.273665860804158</v>
      </c>
      <c r="G842" s="1">
        <v>0.23652441785748099</v>
      </c>
      <c r="H842" s="1">
        <v>0.37626715766060698</v>
      </c>
      <c r="I842" s="1">
        <v>0.53523436553723502</v>
      </c>
    </row>
    <row r="843" spans="1:9" x14ac:dyDescent="0.3">
      <c r="A843" s="1">
        <v>2075.93169398907</v>
      </c>
      <c r="B843" s="1">
        <v>-0.69484976709412705</v>
      </c>
      <c r="C843" s="1">
        <v>-0.50070656830405402</v>
      </c>
      <c r="D843" s="1">
        <v>-1.1409337531421799</v>
      </c>
      <c r="E843" s="1">
        <v>0.32033374023438899</v>
      </c>
      <c r="F843" s="1">
        <v>0.25571854754196</v>
      </c>
      <c r="G843" s="1">
        <v>0.24272027682764</v>
      </c>
      <c r="H843" s="1">
        <v>0.36426866319447998</v>
      </c>
      <c r="I843" s="1">
        <v>0.53593082871549302</v>
      </c>
    </row>
    <row r="844" spans="1:9" x14ac:dyDescent="0.3">
      <c r="A844" s="1">
        <v>2076.01229508197</v>
      </c>
      <c r="B844" s="1">
        <v>-0.683187326076791</v>
      </c>
      <c r="C844" s="1">
        <v>-0.49378253288983798</v>
      </c>
      <c r="D844" s="1">
        <v>-1.13461588107054</v>
      </c>
      <c r="E844" s="1">
        <v>0.29793676757816501</v>
      </c>
      <c r="F844" s="1">
        <v>0.23804812547638199</v>
      </c>
      <c r="G844" s="1">
        <v>0.25373206262145198</v>
      </c>
      <c r="H844" s="1">
        <v>0.34130842420790902</v>
      </c>
      <c r="I844" s="1">
        <v>0.536166216236722</v>
      </c>
    </row>
    <row r="845" spans="1:9" x14ac:dyDescent="0.3">
      <c r="A845" s="1">
        <v>2076.0956284152999</v>
      </c>
      <c r="B845" s="1">
        <v>-0.67812869991871605</v>
      </c>
      <c r="C845" s="1">
        <v>-0.486122044977151</v>
      </c>
      <c r="D845" s="1">
        <v>-1.1271853601024899</v>
      </c>
      <c r="E845" s="1">
        <v>0.28183471679687999</v>
      </c>
      <c r="F845" s="1">
        <v>0.22298286251907501</v>
      </c>
      <c r="G845" s="1">
        <v>0.25923487213611901</v>
      </c>
      <c r="H845" s="1">
        <v>0.33205396864150299</v>
      </c>
      <c r="I845" s="1">
        <v>0.51986793695493805</v>
      </c>
    </row>
    <row r="846" spans="1:9" x14ac:dyDescent="0.3">
      <c r="A846" s="1">
        <v>2076.1789617486302</v>
      </c>
      <c r="B846" s="1">
        <v>-0.67582070679787898</v>
      </c>
      <c r="C846" s="1">
        <v>-0.49648564176737903</v>
      </c>
      <c r="D846" s="1">
        <v>-1.12022519283522</v>
      </c>
      <c r="E846" s="1">
        <v>0.26616943359374501</v>
      </c>
      <c r="F846" s="1">
        <v>0.21238433093560599</v>
      </c>
      <c r="G846" s="1">
        <v>0.248740462070941</v>
      </c>
      <c r="H846" s="1">
        <v>0.32201538085939801</v>
      </c>
      <c r="I846" s="1">
        <v>0.49716877308930002</v>
      </c>
    </row>
    <row r="847" spans="1:9" x14ac:dyDescent="0.3">
      <c r="A847" s="1">
        <v>2076.26229508197</v>
      </c>
      <c r="B847" s="1">
        <v>-0.684767218395677</v>
      </c>
      <c r="C847" s="1">
        <v>-0.50143812647405595</v>
      </c>
      <c r="D847" s="1">
        <v>-1.11300373153784</v>
      </c>
      <c r="E847" s="1">
        <v>0.27408374023440302</v>
      </c>
      <c r="F847" s="1">
        <v>0.214543635670736</v>
      </c>
      <c r="G847" s="1">
        <v>0.25050747728101902</v>
      </c>
      <c r="H847" s="1">
        <v>0.32471194797096797</v>
      </c>
      <c r="I847" s="1">
        <v>0.493732824990957</v>
      </c>
    </row>
    <row r="848" spans="1:9" x14ac:dyDescent="0.3">
      <c r="A848" s="1">
        <v>2076.3456284152999</v>
      </c>
      <c r="B848" s="1">
        <v>-0.70859266973172896</v>
      </c>
      <c r="C848" s="1">
        <v>-0.50355449172684497</v>
      </c>
      <c r="D848" s="1">
        <v>-1.10799497800451</v>
      </c>
      <c r="E848" s="1">
        <v>0.30355664062500398</v>
      </c>
      <c r="F848" s="1">
        <v>0.23676936451982999</v>
      </c>
      <c r="G848" s="1">
        <v>0.256002380687335</v>
      </c>
      <c r="H848" s="1">
        <v>0.34513244628908502</v>
      </c>
      <c r="I848" s="1">
        <v>0.49810393577399698</v>
      </c>
    </row>
    <row r="849" spans="1:9" x14ac:dyDescent="0.3">
      <c r="A849" s="1">
        <v>2076.4303278688499</v>
      </c>
      <c r="B849" s="1">
        <v>-0.68076739015828003</v>
      </c>
      <c r="C849" s="1">
        <v>-0.49962492169072498</v>
      </c>
      <c r="D849" s="1">
        <v>-1.10455810383894</v>
      </c>
      <c r="E849" s="1">
        <v>0.32064892578125598</v>
      </c>
      <c r="F849" s="1">
        <v>0.26101967416161598</v>
      </c>
      <c r="G849" s="1">
        <v>0.25919739718267498</v>
      </c>
      <c r="H849" s="1">
        <v>0.36469506157772003</v>
      </c>
      <c r="I849" s="1">
        <v>0.50475582152375897</v>
      </c>
    </row>
    <row r="850" spans="1:9" x14ac:dyDescent="0.3">
      <c r="A850" s="1">
        <v>2076.5136612021902</v>
      </c>
      <c r="B850" s="1">
        <v>-0.69466220551885305</v>
      </c>
      <c r="C850" s="1">
        <v>-0.50524620200099002</v>
      </c>
      <c r="D850" s="1">
        <v>-1.0988846864178199</v>
      </c>
      <c r="E850" s="1">
        <v>0.33671411132814899</v>
      </c>
      <c r="F850" s="1">
        <v>0.28222045898439801</v>
      </c>
      <c r="G850" s="1">
        <v>0.24891202462151801</v>
      </c>
      <c r="H850" s="1">
        <v>0.386888970269126</v>
      </c>
      <c r="I850" s="1">
        <v>0.49220221467720698</v>
      </c>
    </row>
    <row r="851" spans="1:9" x14ac:dyDescent="0.3">
      <c r="A851" s="1">
        <v>2076.59699453552</v>
      </c>
      <c r="B851" s="1">
        <v>-0.72354452757707599</v>
      </c>
      <c r="C851" s="1">
        <v>-0.50447692871091498</v>
      </c>
      <c r="D851" s="1">
        <v>-1.1000928810027499</v>
      </c>
      <c r="E851" s="1">
        <v>0.35350317382813001</v>
      </c>
      <c r="F851" s="1">
        <v>0.302844387147502</v>
      </c>
      <c r="G851" s="1">
        <v>0.24354219584887499</v>
      </c>
      <c r="H851" s="1">
        <v>0.40726284450954597</v>
      </c>
      <c r="I851" s="1">
        <v>0.494775154054651</v>
      </c>
    </row>
    <row r="852" spans="1:9" x14ac:dyDescent="0.3">
      <c r="A852" s="1">
        <v>2076.6803278688499</v>
      </c>
      <c r="B852" s="1">
        <v>-0.72158019479394397</v>
      </c>
      <c r="C852" s="1">
        <v>-0.49925755914648601</v>
      </c>
      <c r="D852" s="1">
        <v>-1.10025761073354</v>
      </c>
      <c r="E852" s="1">
        <v>0.36201660156251603</v>
      </c>
      <c r="F852" s="1">
        <v>0.31250282845849098</v>
      </c>
      <c r="G852" s="1">
        <v>0.25532704091443797</v>
      </c>
      <c r="H852" s="1">
        <v>0.41627146402998999</v>
      </c>
      <c r="I852" s="1">
        <v>0.50366168354832996</v>
      </c>
    </row>
    <row r="853" spans="1:9" x14ac:dyDescent="0.3">
      <c r="A853" s="1">
        <v>2076.7636612021902</v>
      </c>
      <c r="B853" s="1">
        <v>-0.72227291681065298</v>
      </c>
      <c r="C853" s="1">
        <v>-0.49109237958799701</v>
      </c>
      <c r="D853" s="1">
        <v>-1.09810854576932</v>
      </c>
      <c r="E853" s="1">
        <v>0.364039062500012</v>
      </c>
      <c r="F853" s="1">
        <v>0.312518459413127</v>
      </c>
      <c r="G853" s="1">
        <v>0.26416227508707402</v>
      </c>
      <c r="H853" s="1">
        <v>0.41674957275392899</v>
      </c>
      <c r="I853" s="1">
        <v>0.50938455744306999</v>
      </c>
    </row>
    <row r="854" spans="1:9" x14ac:dyDescent="0.3">
      <c r="A854" s="1">
        <v>2076.8483606557402</v>
      </c>
      <c r="B854" s="1">
        <v>-0.72793257721753002</v>
      </c>
      <c r="C854" s="1">
        <v>-0.483411738557606</v>
      </c>
      <c r="D854" s="1">
        <v>-1.0935936147284899</v>
      </c>
      <c r="E854" s="1">
        <v>0.354559570312517</v>
      </c>
      <c r="F854" s="1">
        <v>0.30792668040208998</v>
      </c>
      <c r="G854" s="1">
        <v>0.27107838052546601</v>
      </c>
      <c r="H854" s="1">
        <v>0.40933380126955399</v>
      </c>
      <c r="I854" s="1">
        <v>0.50600893478986098</v>
      </c>
    </row>
    <row r="855" spans="1:9" x14ac:dyDescent="0.3">
      <c r="A855" s="1">
        <v>2076.9289617486302</v>
      </c>
      <c r="B855" s="1">
        <v>-0.71252093019734297</v>
      </c>
      <c r="C855" s="1">
        <v>-0.47927775832840802</v>
      </c>
      <c r="D855" s="1">
        <v>-1.08857174148864</v>
      </c>
      <c r="E855" s="1">
        <v>0.34867260742191802</v>
      </c>
      <c r="F855" s="1">
        <v>0.301072878953903</v>
      </c>
      <c r="G855" s="1">
        <v>0.27262275972515199</v>
      </c>
      <c r="H855" s="1">
        <v>0.40515628390846797</v>
      </c>
      <c r="I855" s="1">
        <v>0.49943795610772701</v>
      </c>
    </row>
    <row r="856" spans="1:9" x14ac:dyDescent="0.3">
      <c r="A856" s="1">
        <v>2077.0095628415302</v>
      </c>
      <c r="B856" s="1">
        <v>-0.68968878551919499</v>
      </c>
      <c r="C856" s="1">
        <v>-0.47739804825693</v>
      </c>
      <c r="D856" s="1">
        <v>-1.08475451806834</v>
      </c>
      <c r="E856" s="1">
        <v>0.32777661132814701</v>
      </c>
      <c r="F856" s="1">
        <v>0.28475267363762702</v>
      </c>
      <c r="G856" s="1">
        <v>0.26807516621806798</v>
      </c>
      <c r="H856" s="1">
        <v>0.392977227105064</v>
      </c>
      <c r="I856" s="1">
        <v>0.48355864295666601</v>
      </c>
    </row>
    <row r="857" spans="1:9" x14ac:dyDescent="0.3">
      <c r="A857" s="1">
        <v>2077.09289617486</v>
      </c>
      <c r="B857" s="1">
        <v>-0.68682026820897601</v>
      </c>
      <c r="C857" s="1">
        <v>-0.47023879716977002</v>
      </c>
      <c r="D857" s="1">
        <v>-1.07918935859789</v>
      </c>
      <c r="E857" s="1">
        <v>0.29870434570312898</v>
      </c>
      <c r="F857" s="1">
        <v>0.26486042301832002</v>
      </c>
      <c r="G857" s="1">
        <v>0.27075944811571201</v>
      </c>
      <c r="H857" s="1">
        <v>0.373441738552515</v>
      </c>
      <c r="I857" s="1">
        <v>0.456768704199988</v>
      </c>
    </row>
    <row r="858" spans="1:9" x14ac:dyDescent="0.3">
      <c r="A858" s="1">
        <v>2077.1762295081999</v>
      </c>
      <c r="B858" s="1">
        <v>-0.70303752527826202</v>
      </c>
      <c r="C858" s="1">
        <v>-0.46590904379786502</v>
      </c>
      <c r="D858" s="1">
        <v>-1.0752899536621501</v>
      </c>
      <c r="E858" s="1">
        <v>0.30916162109377898</v>
      </c>
      <c r="F858" s="1">
        <v>0.249603122618169</v>
      </c>
      <c r="G858" s="1">
        <v>0.27273360336386099</v>
      </c>
      <c r="H858" s="1">
        <v>0.37150641547310698</v>
      </c>
      <c r="I858" s="1">
        <v>0.43650053748791601</v>
      </c>
    </row>
    <row r="859" spans="1:9" x14ac:dyDescent="0.3">
      <c r="A859" s="1">
        <v>2077.2595628415302</v>
      </c>
      <c r="B859" s="1">
        <v>-0.71710356315679802</v>
      </c>
      <c r="C859" s="1">
        <v>-0.46498631891211101</v>
      </c>
      <c r="D859" s="1">
        <v>-1.07334929645776</v>
      </c>
      <c r="E859" s="1">
        <v>0.31002343750003503</v>
      </c>
      <c r="F859" s="1">
        <v>0.22329324861851799</v>
      </c>
      <c r="G859" s="1">
        <v>0.27427750819708802</v>
      </c>
      <c r="H859" s="1">
        <v>0.36208241780599298</v>
      </c>
      <c r="I859" s="1">
        <v>0.43179136764172199</v>
      </c>
    </row>
    <row r="860" spans="1:9" x14ac:dyDescent="0.3">
      <c r="A860" s="1">
        <v>2077.34289617486</v>
      </c>
      <c r="B860" s="1">
        <v>-0.71510776756082395</v>
      </c>
      <c r="C860" s="1">
        <v>-0.465793595224056</v>
      </c>
      <c r="D860" s="1">
        <v>-1.07694063275773</v>
      </c>
      <c r="E860" s="1">
        <v>0.33308349609376398</v>
      </c>
      <c r="F860" s="1">
        <v>0.231170505430669</v>
      </c>
      <c r="G860" s="1">
        <v>0.236827854294859</v>
      </c>
      <c r="H860" s="1">
        <v>0.36728566487630598</v>
      </c>
      <c r="I860" s="1">
        <v>0.41463055277984001</v>
      </c>
    </row>
    <row r="861" spans="1:9" x14ac:dyDescent="0.3">
      <c r="A861" s="1">
        <v>2077.42759562842</v>
      </c>
      <c r="B861" s="1">
        <v>-0.71864591615388895</v>
      </c>
      <c r="C861" s="1">
        <v>-0.468154964806899</v>
      </c>
      <c r="D861" s="1">
        <v>-1.0870842438355299</v>
      </c>
      <c r="E861" s="1">
        <v>0.350803222656282</v>
      </c>
      <c r="F861" s="1">
        <v>0.24677168683308501</v>
      </c>
      <c r="G861" s="1">
        <v>0.196717636819983</v>
      </c>
      <c r="H861" s="1">
        <v>0.385759819878501</v>
      </c>
      <c r="I861" s="1">
        <v>0.38544013444772002</v>
      </c>
    </row>
    <row r="862" spans="1:9" x14ac:dyDescent="0.3">
      <c r="A862" s="1">
        <v>2077.5109289617499</v>
      </c>
      <c r="B862" s="1">
        <v>-0.72740054510336505</v>
      </c>
      <c r="C862" s="1">
        <v>-0.49172317216977002</v>
      </c>
      <c r="D862" s="1">
        <v>-1.0957021389847901</v>
      </c>
      <c r="E862" s="1">
        <v>0.32751879882812301</v>
      </c>
      <c r="F862" s="1">
        <v>0.22680723608994</v>
      </c>
      <c r="G862" s="1">
        <v>0.16161657145607899</v>
      </c>
      <c r="H862" s="1">
        <v>0.37892727322048397</v>
      </c>
      <c r="I862" s="1">
        <v>0.37745115294939102</v>
      </c>
    </row>
    <row r="863" spans="1:9" x14ac:dyDescent="0.3">
      <c r="A863" s="1">
        <v>2077.5942622950802</v>
      </c>
      <c r="B863" s="1">
        <v>-0.75352372701189596</v>
      </c>
      <c r="C863" s="1">
        <v>-0.50293147249038805</v>
      </c>
      <c r="D863" s="1">
        <v>-1.09865989939709</v>
      </c>
      <c r="E863" s="1">
        <v>0.33388159179691002</v>
      </c>
      <c r="F863" s="1">
        <v>0.22256380406821599</v>
      </c>
      <c r="G863" s="1">
        <v>0.14339979102578601</v>
      </c>
      <c r="H863" s="1">
        <v>0.37157168918190597</v>
      </c>
      <c r="I863" s="1">
        <v>0.39304137710456599</v>
      </c>
    </row>
    <row r="864" spans="1:9" x14ac:dyDescent="0.3">
      <c r="A864" s="1">
        <v>2077.67759562842</v>
      </c>
      <c r="B864" s="1">
        <v>-0.77145699019979497</v>
      </c>
      <c r="C864" s="1">
        <v>-0.506217870172463</v>
      </c>
      <c r="D864" s="1">
        <v>-1.09618581611414</v>
      </c>
      <c r="E864" s="1">
        <v>0.34943481445316099</v>
      </c>
      <c r="F864" s="1">
        <v>0.22790065858424699</v>
      </c>
      <c r="G864" s="1">
        <v>0.14827485553962599</v>
      </c>
      <c r="H864" s="1">
        <v>0.37872636583119901</v>
      </c>
      <c r="I864" s="1">
        <v>0.41649070562323198</v>
      </c>
    </row>
    <row r="865" spans="1:9" x14ac:dyDescent="0.3">
      <c r="A865" s="1">
        <v>2077.7609289617499</v>
      </c>
      <c r="B865" s="1">
        <v>-0.76188554341814596</v>
      </c>
      <c r="C865" s="1">
        <v>-0.511563916476234</v>
      </c>
      <c r="D865" s="1">
        <v>-1.0934563467435501</v>
      </c>
      <c r="E865" s="1">
        <v>0.34844897460942598</v>
      </c>
      <c r="F865" s="1">
        <v>0.21450716344321599</v>
      </c>
      <c r="G865" s="1">
        <v>0.14107998072177</v>
      </c>
      <c r="H865" s="1">
        <v>0.37714284261068098</v>
      </c>
      <c r="I865" s="1">
        <v>0.42659651881967903</v>
      </c>
    </row>
    <row r="866" spans="1:9" x14ac:dyDescent="0.3">
      <c r="A866" s="1">
        <v>2077.8456284152999</v>
      </c>
      <c r="B866" s="1">
        <v>-0.74142148178231104</v>
      </c>
      <c r="C866" s="1">
        <v>-0.51307540029847598</v>
      </c>
      <c r="D866" s="1">
        <v>-1.0899215637125499</v>
      </c>
      <c r="E866" s="1">
        <v>0.34949023437502502</v>
      </c>
      <c r="F866" s="1">
        <v>0.20407833936741299</v>
      </c>
      <c r="G866" s="1">
        <v>0.14042883364032799</v>
      </c>
      <c r="H866" s="1">
        <v>0.37013397216799199</v>
      </c>
      <c r="I866" s="1">
        <v>0.43111998092297199</v>
      </c>
    </row>
    <row r="867" spans="1:9" x14ac:dyDescent="0.3">
      <c r="A867" s="1">
        <v>2077.9262295081999</v>
      </c>
      <c r="B867" s="1">
        <v>-0.72208373483300703</v>
      </c>
      <c r="C867" s="1">
        <v>-0.522479996591244</v>
      </c>
      <c r="D867" s="1">
        <v>-1.08532872932136</v>
      </c>
      <c r="E867" s="1">
        <v>0.3462116699219</v>
      </c>
      <c r="F867" s="1">
        <v>0.187392667444783</v>
      </c>
      <c r="G867" s="1">
        <v>0.13971269834849001</v>
      </c>
      <c r="H867" s="1">
        <v>0.35878312852651101</v>
      </c>
      <c r="I867" s="1">
        <v>0.43667181443800002</v>
      </c>
    </row>
    <row r="868" spans="1:9" x14ac:dyDescent="0.3">
      <c r="A868" s="1">
        <v>2078.0068306010899</v>
      </c>
      <c r="B868" s="1">
        <v>-0.67023328933038295</v>
      </c>
      <c r="C868" s="1">
        <v>-0.52556918162218802</v>
      </c>
      <c r="D868" s="1">
        <v>-1.0813609144875</v>
      </c>
      <c r="E868" s="1">
        <v>0.32966943359377898</v>
      </c>
      <c r="F868" s="1">
        <v>0.166247707460002</v>
      </c>
      <c r="G868" s="1">
        <v>0.14387716184626201</v>
      </c>
      <c r="H868" s="1">
        <v>0.34049038357204597</v>
      </c>
      <c r="I868" s="1">
        <v>0.44300882502119499</v>
      </c>
    </row>
    <row r="869" spans="1:9" x14ac:dyDescent="0.3">
      <c r="A869" s="1">
        <v>2078.0901639344302</v>
      </c>
      <c r="B869" s="1">
        <v>-0.63321803270184795</v>
      </c>
      <c r="C869" s="1">
        <v>-0.53159870651529695</v>
      </c>
      <c r="D869" s="1">
        <v>-1.0758580939951199</v>
      </c>
      <c r="E869" s="1">
        <v>0.29514062500004501</v>
      </c>
      <c r="F869" s="1">
        <v>0.133380275819377</v>
      </c>
      <c r="G869" s="1">
        <v>0.15607154332298001</v>
      </c>
      <c r="H869" s="1">
        <v>0.311628384060327</v>
      </c>
      <c r="I869" s="1">
        <v>0.43941934275073902</v>
      </c>
    </row>
    <row r="870" spans="1:9" x14ac:dyDescent="0.3">
      <c r="A870" s="1">
        <v>2078.17349726776</v>
      </c>
      <c r="B870" s="1">
        <v>-0.62059307267179498</v>
      </c>
      <c r="C870" s="1">
        <v>-0.53548307598760003</v>
      </c>
      <c r="D870" s="1">
        <v>-1.0710759609818301</v>
      </c>
      <c r="E870" s="1">
        <v>0.31349096679690502</v>
      </c>
      <c r="F870" s="1">
        <v>0.132298762623861</v>
      </c>
      <c r="G870" s="1">
        <v>0.168827732857039</v>
      </c>
      <c r="H870" s="1">
        <v>0.30736100938588601</v>
      </c>
      <c r="I870" s="1">
        <v>0.441645943102003</v>
      </c>
    </row>
    <row r="871" spans="1:9" x14ac:dyDescent="0.3">
      <c r="A871" s="1">
        <v>2078.2568306010899</v>
      </c>
      <c r="B871" s="1">
        <v>-0.63581877851908097</v>
      </c>
      <c r="C871" s="1">
        <v>-0.54858692097212702</v>
      </c>
      <c r="D871" s="1">
        <v>-1.0666499750317899</v>
      </c>
      <c r="E871" s="1">
        <v>0.33244897460940598</v>
      </c>
      <c r="F871" s="1">
        <v>0.13564304258767401</v>
      </c>
      <c r="G871" s="1">
        <v>0.18655828762553001</v>
      </c>
      <c r="H871" s="1">
        <v>0.31675618489583701</v>
      </c>
      <c r="I871" s="1">
        <v>0.437546415107192</v>
      </c>
    </row>
    <row r="872" spans="1:9" x14ac:dyDescent="0.3">
      <c r="A872" s="1">
        <v>2078.3401639344302</v>
      </c>
      <c r="B872" s="1">
        <v>-0.65880081041723304</v>
      </c>
      <c r="C872" s="1">
        <v>-0.55866549509875096</v>
      </c>
      <c r="D872" s="1">
        <v>-1.06990015821873</v>
      </c>
      <c r="E872" s="1">
        <v>0.36501416015624999</v>
      </c>
      <c r="F872" s="1">
        <v>0.16569094774200699</v>
      </c>
      <c r="G872" s="1">
        <v>0.18138658592738499</v>
      </c>
      <c r="H872" s="1">
        <v>0.33665534125435698</v>
      </c>
      <c r="I872" s="1">
        <v>0.44584790606830899</v>
      </c>
    </row>
    <row r="873" spans="1:9" x14ac:dyDescent="0.3">
      <c r="A873" s="1">
        <v>2078.4248633879802</v>
      </c>
      <c r="B873" s="1">
        <v>-0.69575665229189099</v>
      </c>
      <c r="C873" s="1">
        <v>-0.55778854658018395</v>
      </c>
      <c r="D873" s="1">
        <v>-1.07765162306248</v>
      </c>
      <c r="E873" s="1">
        <v>0.37239697265624699</v>
      </c>
      <c r="F873" s="1">
        <v>0.171920255335408</v>
      </c>
      <c r="G873" s="1">
        <v>0.177981266950724</v>
      </c>
      <c r="H873" s="1">
        <v>0.34684227837459503</v>
      </c>
      <c r="I873" s="1">
        <v>0.44650533513509999</v>
      </c>
    </row>
    <row r="874" spans="1:9" x14ac:dyDescent="0.3">
      <c r="A874" s="1">
        <v>2078.50819672131</v>
      </c>
      <c r="B874" s="1">
        <v>-0.73545367485650104</v>
      </c>
      <c r="C874" s="1">
        <v>-0.56610026809403302</v>
      </c>
      <c r="D874" s="1">
        <v>-1.07833368482193</v>
      </c>
      <c r="E874" s="1">
        <v>0.37294799804692502</v>
      </c>
      <c r="F874" s="1">
        <v>0.17472042921116299</v>
      </c>
      <c r="G874" s="1">
        <v>0.15983880393866901</v>
      </c>
      <c r="H874" s="1">
        <v>0.35063493516713601</v>
      </c>
      <c r="I874" s="1">
        <v>0.45648411004123102</v>
      </c>
    </row>
    <row r="875" spans="1:9" x14ac:dyDescent="0.3">
      <c r="A875" s="1">
        <v>2078.5915300546499</v>
      </c>
      <c r="B875" s="1">
        <v>-0.78189724272328898</v>
      </c>
      <c r="C875" s="1">
        <v>-0.56827248627280402</v>
      </c>
      <c r="D875" s="1">
        <v>-1.0795344639205999</v>
      </c>
      <c r="E875" s="1">
        <v>0.35218701171879702</v>
      </c>
      <c r="F875" s="1">
        <v>0.15938944002476799</v>
      </c>
      <c r="G875" s="1">
        <v>0.15123063319708799</v>
      </c>
      <c r="H875" s="1">
        <v>0.33853471544057401</v>
      </c>
      <c r="I875" s="1">
        <v>0.464063351653351</v>
      </c>
    </row>
    <row r="876" spans="1:9" x14ac:dyDescent="0.3">
      <c r="A876" s="1">
        <v>2078.6748633879802</v>
      </c>
      <c r="B876" s="1">
        <v>-0.81218620907941397</v>
      </c>
      <c r="C876" s="1">
        <v>-0.56826528873079996</v>
      </c>
      <c r="D876" s="1">
        <v>-1.07589924586949</v>
      </c>
      <c r="E876" s="1">
        <v>0.33384472656251801</v>
      </c>
      <c r="F876" s="1">
        <v>0.14897550257245501</v>
      </c>
      <c r="G876" s="1">
        <v>0.15386226041329101</v>
      </c>
      <c r="H876" s="1">
        <v>0.32536468505861699</v>
      </c>
      <c r="I876" s="1">
        <v>0.48642658558930002</v>
      </c>
    </row>
    <row r="877" spans="1:9" x14ac:dyDescent="0.3">
      <c r="A877" s="1">
        <v>2078.75819672131</v>
      </c>
      <c r="B877" s="1">
        <v>-0.80252482996576202</v>
      </c>
      <c r="C877" s="1">
        <v>-0.55803815733707995</v>
      </c>
      <c r="D877" s="1">
        <v>-1.07061318574506</v>
      </c>
      <c r="E877" s="1">
        <v>0.33546118164065297</v>
      </c>
      <c r="F877" s="1">
        <v>0.162642911585408</v>
      </c>
      <c r="G877" s="1">
        <v>0.15387048276596699</v>
      </c>
      <c r="H877" s="1">
        <v>0.330141533745689</v>
      </c>
      <c r="I877" s="1">
        <v>0.50278779259025397</v>
      </c>
    </row>
    <row r="878" spans="1:9" x14ac:dyDescent="0.3">
      <c r="A878" s="1">
        <v>2078.84289617486</v>
      </c>
      <c r="B878" s="1">
        <v>-0.78131619343713499</v>
      </c>
      <c r="C878" s="1">
        <v>-0.55192254984149303</v>
      </c>
      <c r="D878" s="1">
        <v>-1.06612017520757</v>
      </c>
      <c r="E878" s="1">
        <v>0.32826660156251802</v>
      </c>
      <c r="F878" s="1">
        <v>0.159179538633794</v>
      </c>
      <c r="G878" s="1">
        <v>0.15036396560276399</v>
      </c>
      <c r="H878" s="1">
        <v>0.33289150661892097</v>
      </c>
      <c r="I878" s="1">
        <v>0.50998686561291595</v>
      </c>
    </row>
    <row r="879" spans="1:9" x14ac:dyDescent="0.3">
      <c r="A879" s="1">
        <v>2078.92349726776</v>
      </c>
      <c r="B879" s="1">
        <v>-0.73287493950493898</v>
      </c>
      <c r="C879" s="1">
        <v>-0.54992249686762296</v>
      </c>
      <c r="D879" s="1">
        <v>-1.0631370310152899</v>
      </c>
      <c r="E879" s="1">
        <v>0.30654931640629002</v>
      </c>
      <c r="F879" s="1">
        <v>0.149202523580414</v>
      </c>
      <c r="G879" s="1">
        <v>0.15057063127431999</v>
      </c>
      <c r="H879" s="1">
        <v>0.320111423068624</v>
      </c>
      <c r="I879" s="1">
        <v>0.518575079866196</v>
      </c>
    </row>
    <row r="880" spans="1:9" x14ac:dyDescent="0.3">
      <c r="A880" s="1">
        <v>2079.00409836066</v>
      </c>
      <c r="B880" s="1">
        <v>-0.70851259484754803</v>
      </c>
      <c r="C880" s="1">
        <v>-0.54814988622121097</v>
      </c>
      <c r="D880" s="1">
        <v>-1.06166546443433</v>
      </c>
      <c r="E880" s="1">
        <v>0.28288281250002001</v>
      </c>
      <c r="F880" s="1">
        <v>0.12500803877668401</v>
      </c>
      <c r="G880" s="1">
        <v>0.16387993214664201</v>
      </c>
      <c r="H880" s="1">
        <v>0.29597032335072998</v>
      </c>
      <c r="I880" s="1">
        <v>0.51551196667577404</v>
      </c>
    </row>
    <row r="881" spans="1:9" x14ac:dyDescent="0.3">
      <c r="A881" s="1">
        <v>2079.0874316939899</v>
      </c>
      <c r="B881" s="1">
        <v>-0.70136310948731795</v>
      </c>
      <c r="C881" s="1">
        <v>-0.54489256660889396</v>
      </c>
      <c r="D881" s="1">
        <v>-1.05969966791656</v>
      </c>
      <c r="E881" s="1">
        <v>0.26079443359378701</v>
      </c>
      <c r="F881" s="1">
        <v>9.8118330792715397E-2</v>
      </c>
      <c r="G881" s="1">
        <v>0.18869783865977799</v>
      </c>
      <c r="H881" s="1">
        <v>0.27073313395186499</v>
      </c>
      <c r="I881" s="1">
        <v>0.513105099700226</v>
      </c>
    </row>
    <row r="882" spans="1:9" x14ac:dyDescent="0.3">
      <c r="A882" s="1">
        <v>2079.1707650273202</v>
      </c>
      <c r="B882" s="1">
        <v>-0.69156359107091703</v>
      </c>
      <c r="C882" s="1">
        <v>-0.54731468344630196</v>
      </c>
      <c r="D882" s="1">
        <v>-1.06323049873788</v>
      </c>
      <c r="E882" s="1">
        <v>0.25599023437502</v>
      </c>
      <c r="F882" s="1">
        <v>8.5594214462673804E-2</v>
      </c>
      <c r="G882" s="1">
        <v>0.20070816593471399</v>
      </c>
      <c r="H882" s="1">
        <v>0.25405866834853402</v>
      </c>
      <c r="I882" s="1">
        <v>0.50953123107439102</v>
      </c>
    </row>
    <row r="883" spans="1:9" x14ac:dyDescent="0.3">
      <c r="A883" s="1">
        <v>2079.25409836066</v>
      </c>
      <c r="B883" s="1">
        <v>-0.70461201625585101</v>
      </c>
      <c r="C883" s="1">
        <v>-0.55212033829599305</v>
      </c>
      <c r="D883" s="1">
        <v>-1.0704252724335099</v>
      </c>
      <c r="E883" s="1">
        <v>0.26491992187504798</v>
      </c>
      <c r="F883" s="1">
        <v>9.07412645293562E-2</v>
      </c>
      <c r="G883" s="1">
        <v>0.210321993654873</v>
      </c>
      <c r="H883" s="1">
        <v>0.25913984510634702</v>
      </c>
      <c r="I883" s="1">
        <v>0.50912362032158898</v>
      </c>
    </row>
    <row r="884" spans="1:9" x14ac:dyDescent="0.3">
      <c r="A884" s="1">
        <v>2079.3374316939899</v>
      </c>
      <c r="B884" s="1">
        <v>-0.739125371612261</v>
      </c>
      <c r="C884" s="1">
        <v>-0.54895543512304801</v>
      </c>
      <c r="D884" s="1">
        <v>-1.0794341511337999</v>
      </c>
      <c r="E884" s="1">
        <v>0.29118261718753002</v>
      </c>
      <c r="F884" s="1">
        <v>0.11545826981711101</v>
      </c>
      <c r="G884" s="1">
        <v>0.21741076849906499</v>
      </c>
      <c r="H884" s="1">
        <v>0.27975446912978402</v>
      </c>
      <c r="I884" s="1">
        <v>0.51668843114100604</v>
      </c>
    </row>
    <row r="885" spans="1:9" x14ac:dyDescent="0.3">
      <c r="A885" s="1">
        <v>2079.4221311475399</v>
      </c>
      <c r="B885" s="1">
        <v>-0.75157546321901203</v>
      </c>
      <c r="C885" s="1">
        <v>-0.55443708311832995</v>
      </c>
      <c r="D885" s="1">
        <v>-1.08362023387951</v>
      </c>
      <c r="E885" s="1">
        <v>0.30396875000002399</v>
      </c>
      <c r="F885" s="1">
        <v>0.129046779725627</v>
      </c>
      <c r="G885" s="1">
        <v>0.21689655521373699</v>
      </c>
      <c r="H885" s="1">
        <v>0.29609069824221002</v>
      </c>
      <c r="I885" s="1">
        <v>0.51963940997455904</v>
      </c>
    </row>
    <row r="886" spans="1:9" x14ac:dyDescent="0.3">
      <c r="A886" s="1">
        <v>2079.5054644808702</v>
      </c>
      <c r="B886" s="1">
        <v>-0.73290991318964405</v>
      </c>
      <c r="C886" s="1">
        <v>-0.54947164283606797</v>
      </c>
      <c r="D886" s="1">
        <v>-1.08703123533201</v>
      </c>
      <c r="E886" s="1">
        <v>0.33220190429688001</v>
      </c>
      <c r="F886" s="1">
        <v>0.17204828029730401</v>
      </c>
      <c r="G886" s="1">
        <v>0.211322116357678</v>
      </c>
      <c r="H886" s="1">
        <v>0.324537319607202</v>
      </c>
      <c r="I886" s="1">
        <v>0.527335517351048</v>
      </c>
    </row>
    <row r="887" spans="1:9" x14ac:dyDescent="0.3">
      <c r="A887" s="1">
        <v>2079.58879781421</v>
      </c>
      <c r="B887" s="1">
        <v>-0.71494410692059795</v>
      </c>
      <c r="C887" s="1">
        <v>-0.55171238161483405</v>
      </c>
      <c r="D887" s="1">
        <v>-1.0831275114866199</v>
      </c>
      <c r="E887" s="1">
        <v>0.34941259765628302</v>
      </c>
      <c r="F887" s="1">
        <v>0.19880252000763199</v>
      </c>
      <c r="G887" s="1">
        <v>0.20409419400704101</v>
      </c>
      <c r="H887" s="1">
        <v>0.34788072374135498</v>
      </c>
      <c r="I887" s="1">
        <v>0.52999149292941194</v>
      </c>
    </row>
    <row r="888" spans="1:9" x14ac:dyDescent="0.3">
      <c r="A888" s="1">
        <v>2079.6721311475399</v>
      </c>
      <c r="B888" s="1">
        <v>-0.710188090906684</v>
      </c>
      <c r="C888" s="1">
        <v>-0.54927183906983201</v>
      </c>
      <c r="D888" s="1">
        <v>-1.0799712442109799</v>
      </c>
      <c r="E888" s="1">
        <v>0.35640625000002002</v>
      </c>
      <c r="F888" s="1">
        <v>0.207799250905111</v>
      </c>
      <c r="G888" s="1">
        <v>0.21262235493242099</v>
      </c>
      <c r="H888" s="1">
        <v>0.35805409749349298</v>
      </c>
      <c r="I888" s="1">
        <v>0.54844942314684897</v>
      </c>
    </row>
    <row r="889" spans="1:9" x14ac:dyDescent="0.3">
      <c r="A889" s="1">
        <v>2079.7554644808702</v>
      </c>
      <c r="B889" s="1">
        <v>-0.71329845327187502</v>
      </c>
      <c r="C889" s="1">
        <v>-0.54843059035965802</v>
      </c>
      <c r="D889" s="1">
        <v>-1.07539091835986</v>
      </c>
      <c r="E889" s="1">
        <v>0.35971264648441098</v>
      </c>
      <c r="F889" s="1">
        <v>0.20848626857855401</v>
      </c>
      <c r="G889" s="1">
        <v>0.22577527298210501</v>
      </c>
      <c r="H889" s="1">
        <v>0.35934092203780199</v>
      </c>
      <c r="I889" s="1">
        <v>0.56155021726624499</v>
      </c>
    </row>
    <row r="890" spans="1:9" x14ac:dyDescent="0.3">
      <c r="A890" s="1">
        <v>2079.8401639344302</v>
      </c>
      <c r="B890" s="1">
        <v>-0.69841397715879305</v>
      </c>
      <c r="C890" s="1">
        <v>-0.54604906765916905</v>
      </c>
      <c r="D890" s="1">
        <v>-1.0715487186039401</v>
      </c>
      <c r="E890" s="1">
        <v>0.34930932617192001</v>
      </c>
      <c r="F890" s="1">
        <v>0.200149015101033</v>
      </c>
      <c r="G890" s="1">
        <v>0.23471012411960099</v>
      </c>
      <c r="H890" s="1">
        <v>0.35383673773873198</v>
      </c>
      <c r="I890" s="1">
        <v>0.55344555285552099</v>
      </c>
    </row>
    <row r="891" spans="1:9" x14ac:dyDescent="0.3">
      <c r="A891" s="1">
        <v>2079.9207650273202</v>
      </c>
      <c r="B891" s="1">
        <v>-0.68317854889721696</v>
      </c>
      <c r="C891" s="1">
        <v>-0.540677686007484</v>
      </c>
      <c r="D891" s="1">
        <v>-1.06793346532351</v>
      </c>
      <c r="E891" s="1">
        <v>0.35500781250004798</v>
      </c>
      <c r="F891" s="1">
        <v>0.200181021341507</v>
      </c>
      <c r="G891" s="1">
        <v>0.24217870840754999</v>
      </c>
      <c r="H891" s="1">
        <v>0.352307467990499</v>
      </c>
      <c r="I891" s="1">
        <v>0.55863614341086498</v>
      </c>
    </row>
    <row r="892" spans="1:9" x14ac:dyDescent="0.3">
      <c r="A892" s="1">
        <v>2080.0013661202202</v>
      </c>
      <c r="B892" s="1">
        <v>-0.66218839662263895</v>
      </c>
      <c r="C892" s="1">
        <v>-0.54009007867773595</v>
      </c>
      <c r="D892" s="1">
        <v>-1.06287907802852</v>
      </c>
      <c r="E892" s="1">
        <v>0.350491699218765</v>
      </c>
      <c r="F892" s="1">
        <v>0.20224802901105901</v>
      </c>
      <c r="G892" s="1">
        <v>0.25978814159651598</v>
      </c>
      <c r="H892" s="1">
        <v>0.34863942464193098</v>
      </c>
      <c r="I892" s="1">
        <v>0.55620159770171496</v>
      </c>
    </row>
    <row r="893" spans="1:9" x14ac:dyDescent="0.3">
      <c r="A893" s="1">
        <v>2080.08469945355</v>
      </c>
      <c r="B893" s="1">
        <v>-0.63044808986967404</v>
      </c>
      <c r="C893" s="1">
        <v>-0.52858581542966498</v>
      </c>
      <c r="D893" s="1">
        <v>-1.0590111277927601</v>
      </c>
      <c r="E893" s="1">
        <v>0.34410302734374898</v>
      </c>
      <c r="F893" s="1">
        <v>0.203553585889892</v>
      </c>
      <c r="G893" s="1">
        <v>0.27947561629696299</v>
      </c>
      <c r="H893" s="1">
        <v>0.347124565972251</v>
      </c>
      <c r="I893" s="1">
        <v>0.54704845339756503</v>
      </c>
    </row>
    <row r="894" spans="1:9" x14ac:dyDescent="0.3">
      <c r="A894" s="1">
        <v>2080.1680327868899</v>
      </c>
      <c r="B894" s="1">
        <v>-0.62090256952603795</v>
      </c>
      <c r="C894" s="1">
        <v>-0.51944867979801801</v>
      </c>
      <c r="D894" s="1">
        <v>-1.05996882562164</v>
      </c>
      <c r="E894" s="1">
        <v>0.332808105468757</v>
      </c>
      <c r="F894" s="1">
        <v>0.201276676829309</v>
      </c>
      <c r="G894" s="1">
        <v>0.30435171176736697</v>
      </c>
      <c r="H894" s="1">
        <v>0.34247656928170001</v>
      </c>
      <c r="I894" s="1">
        <v>0.55986181451373795</v>
      </c>
    </row>
    <row r="895" spans="1:9" x14ac:dyDescent="0.3">
      <c r="A895" s="1">
        <v>2080.2513661202202</v>
      </c>
      <c r="B895" s="1">
        <v>-0.63642089303613203</v>
      </c>
      <c r="C895" s="1">
        <v>-0.52346721145340802</v>
      </c>
      <c r="D895" s="1">
        <v>-1.06348735162504</v>
      </c>
      <c r="E895" s="1">
        <v>0.33066186523439001</v>
      </c>
      <c r="F895" s="1">
        <v>0.20149774318792901</v>
      </c>
      <c r="G895" s="1">
        <v>0.29597914305378498</v>
      </c>
      <c r="H895" s="1">
        <v>0.34636501736110897</v>
      </c>
      <c r="I895" s="1">
        <v>0.55230812250181305</v>
      </c>
    </row>
    <row r="896" spans="1:9" x14ac:dyDescent="0.3">
      <c r="A896" s="1">
        <v>2080.33469945355</v>
      </c>
      <c r="B896" s="1">
        <v>-0.64545868730118605</v>
      </c>
      <c r="C896" s="1">
        <v>-0.52395952332693696</v>
      </c>
      <c r="D896" s="1">
        <v>-1.0679878183932501</v>
      </c>
      <c r="E896" s="1">
        <v>0.34677685546876102</v>
      </c>
      <c r="F896" s="1">
        <v>0.20938021031821599</v>
      </c>
      <c r="G896" s="1">
        <v>0.27182582400627098</v>
      </c>
      <c r="H896" s="1">
        <v>0.357191128200952</v>
      </c>
      <c r="I896" s="1">
        <v>0.54522733466569695</v>
      </c>
    </row>
    <row r="897" spans="1:9" x14ac:dyDescent="0.3">
      <c r="A897" s="1">
        <v>2080.4193989071</v>
      </c>
      <c r="B897" s="1">
        <v>-0.63352199318131897</v>
      </c>
      <c r="C897" s="1">
        <v>-0.52157656111802497</v>
      </c>
      <c r="D897" s="1">
        <v>-1.07146507028904</v>
      </c>
      <c r="E897" s="1">
        <v>0.378418945312546</v>
      </c>
      <c r="F897" s="1">
        <v>0.22452809403586099</v>
      </c>
      <c r="G897" s="1">
        <v>0.25179269424995698</v>
      </c>
      <c r="H897" s="1">
        <v>0.37477010091146201</v>
      </c>
      <c r="I897" s="1">
        <v>0.55126555686774703</v>
      </c>
    </row>
    <row r="898" spans="1:9" x14ac:dyDescent="0.3">
      <c r="A898" s="1">
        <v>2080.5027322404399</v>
      </c>
      <c r="B898" s="1">
        <v>-0.64439151730152799</v>
      </c>
      <c r="C898" s="1">
        <v>-0.52684372236143395</v>
      </c>
      <c r="D898" s="1">
        <v>-1.0735497183092699</v>
      </c>
      <c r="E898" s="1">
        <v>0.37383154296878701</v>
      </c>
      <c r="F898" s="1">
        <v>0.22431447098898599</v>
      </c>
      <c r="G898" s="1">
        <v>0.23825506496928001</v>
      </c>
      <c r="H898" s="1">
        <v>0.379667324490015</v>
      </c>
      <c r="I898" s="1">
        <v>0.52665514095809796</v>
      </c>
    </row>
    <row r="899" spans="1:9" x14ac:dyDescent="0.3">
      <c r="A899" s="1">
        <v>2080.5860655737702</v>
      </c>
      <c r="B899" s="1">
        <v>-0.666874735334261</v>
      </c>
      <c r="C899" s="1">
        <v>-0.52258105008104405</v>
      </c>
      <c r="D899" s="1">
        <v>-1.07810323432545</v>
      </c>
      <c r="E899" s="1">
        <v>0.38445239257816899</v>
      </c>
      <c r="F899" s="1">
        <v>0.23321816048974101</v>
      </c>
      <c r="G899" s="1">
        <v>0.232909112643711</v>
      </c>
      <c r="H899" s="1">
        <v>0.38707885742189801</v>
      </c>
      <c r="I899" s="1">
        <v>0.53036763982260005</v>
      </c>
    </row>
    <row r="900" spans="1:9" x14ac:dyDescent="0.3">
      <c r="A900" s="1">
        <v>2080.6693989071</v>
      </c>
      <c r="B900" s="1">
        <v>-0.67396575117533097</v>
      </c>
      <c r="C900" s="1">
        <v>-0.52132263183591498</v>
      </c>
      <c r="D900" s="1">
        <v>-1.0794774217185401</v>
      </c>
      <c r="E900" s="1">
        <v>0.37535034179688898</v>
      </c>
      <c r="F900" s="1">
        <v>0.23284450624049699</v>
      </c>
      <c r="G900" s="1">
        <v>0.23344498866583799</v>
      </c>
      <c r="H900" s="1">
        <v>0.384514533148888</v>
      </c>
      <c r="I900" s="1">
        <v>0.54286991089816194</v>
      </c>
    </row>
    <row r="901" spans="1:9" x14ac:dyDescent="0.3">
      <c r="A901" s="1">
        <v>2080.7527322404399</v>
      </c>
      <c r="B901" s="1">
        <v>-0.66943119015309105</v>
      </c>
      <c r="C901" s="1">
        <v>-0.51347817474936597</v>
      </c>
      <c r="D901" s="1">
        <v>-1.0759300894030199</v>
      </c>
      <c r="E901" s="1">
        <v>0.37268969726562801</v>
      </c>
      <c r="F901" s="1">
        <v>0.23138859446459001</v>
      </c>
      <c r="G901" s="1">
        <v>0.24413720956124499</v>
      </c>
      <c r="H901" s="1">
        <v>0.38233506944447998</v>
      </c>
      <c r="I901" s="1">
        <v>0.56163396317833802</v>
      </c>
    </row>
    <row r="902" spans="1:9" x14ac:dyDescent="0.3">
      <c r="A902" s="1">
        <v>2080.8374316939899</v>
      </c>
      <c r="B902" s="1">
        <v>-0.65628689116078898</v>
      </c>
      <c r="C902" s="1">
        <v>-0.51462200812574099</v>
      </c>
      <c r="D902" s="1">
        <v>-1.07445799314451</v>
      </c>
      <c r="E902" s="1">
        <v>0.36590112304691003</v>
      </c>
      <c r="F902" s="1">
        <v>0.223882014576986</v>
      </c>
      <c r="G902" s="1">
        <v>0.24844825230735501</v>
      </c>
      <c r="H902" s="1">
        <v>0.37390967475045001</v>
      </c>
      <c r="I902" s="1">
        <v>0.57142821319348502</v>
      </c>
    </row>
    <row r="903" spans="1:9" x14ac:dyDescent="0.3">
      <c r="A903" s="1">
        <v>2080.9180327868899</v>
      </c>
      <c r="B903" s="1">
        <v>-0.63395639605227005</v>
      </c>
      <c r="C903" s="1">
        <v>-0.50928287146223306</v>
      </c>
      <c r="D903" s="1">
        <v>-1.07342512184215</v>
      </c>
      <c r="E903" s="1">
        <v>0.36397119140627898</v>
      </c>
      <c r="F903" s="1">
        <v>0.21451907274200699</v>
      </c>
      <c r="G903" s="1">
        <v>0.25109094807521598</v>
      </c>
      <c r="H903" s="1">
        <v>0.36900736490889602</v>
      </c>
      <c r="I903" s="1">
        <v>0.56198645303419403</v>
      </c>
    </row>
    <row r="904" spans="1:9" x14ac:dyDescent="0.3">
      <c r="A904" s="1">
        <v>2080.9986338797798</v>
      </c>
      <c r="B904" s="1">
        <v>-0.58361778596861302</v>
      </c>
      <c r="C904" s="1">
        <v>-0.504713008088856</v>
      </c>
      <c r="D904" s="1">
        <v>-1.0704527341794099</v>
      </c>
      <c r="E904" s="1">
        <v>0.35777416992192501</v>
      </c>
      <c r="F904" s="1">
        <v>0.206664890196294</v>
      </c>
      <c r="G904" s="1">
        <v>0.25655912883541998</v>
      </c>
      <c r="H904" s="1">
        <v>0.36009623209639602</v>
      </c>
      <c r="I904" s="1">
        <v>0.54427774118823902</v>
      </c>
    </row>
    <row r="905" spans="1:9" x14ac:dyDescent="0.3">
      <c r="A905" s="1">
        <v>2081.0819672131101</v>
      </c>
      <c r="B905" s="1">
        <v>-0.57077258624860905</v>
      </c>
      <c r="C905" s="1">
        <v>-0.49954200600677701</v>
      </c>
      <c r="D905" s="1">
        <v>-1.06518798339192</v>
      </c>
      <c r="E905" s="1">
        <v>0.33589672851565</v>
      </c>
      <c r="F905" s="1">
        <v>0.17965608922446599</v>
      </c>
      <c r="G905" s="1">
        <v>0.28111803123988499</v>
      </c>
      <c r="H905" s="1">
        <v>0.342602878146749</v>
      </c>
      <c r="I905" s="1">
        <v>0.54530942458518405</v>
      </c>
    </row>
    <row r="906" spans="1:9" x14ac:dyDescent="0.3">
      <c r="A906" s="1">
        <v>2081.16530054645</v>
      </c>
      <c r="B906" s="1">
        <v>-0.56721566799467404</v>
      </c>
      <c r="C906" s="1">
        <v>-0.49354213498668298</v>
      </c>
      <c r="D906" s="1">
        <v>-1.0614073484697999</v>
      </c>
      <c r="E906" s="1">
        <v>0.32665600585937699</v>
      </c>
      <c r="F906" s="1">
        <v>0.15952416396726199</v>
      </c>
      <c r="G906" s="1">
        <v>0.30604361894836501</v>
      </c>
      <c r="H906" s="1">
        <v>0.326409064398888</v>
      </c>
      <c r="I906" s="1">
        <v>0.55164667173875204</v>
      </c>
    </row>
    <row r="907" spans="1:9" x14ac:dyDescent="0.3">
      <c r="A907" s="1">
        <v>2081.2486338797798</v>
      </c>
      <c r="B907" s="1">
        <v>-0.55368841390691204</v>
      </c>
      <c r="C907" s="1">
        <v>-0.48092225272699801</v>
      </c>
      <c r="D907" s="1">
        <v>-1.05865881070594</v>
      </c>
      <c r="E907" s="1">
        <v>0.35146289062504399</v>
      </c>
      <c r="F907" s="1">
        <v>0.180666146627289</v>
      </c>
      <c r="G907" s="1">
        <v>0.32357731161960102</v>
      </c>
      <c r="H907" s="1">
        <v>0.33431226942275299</v>
      </c>
      <c r="I907" s="1">
        <v>0.56414515768835805</v>
      </c>
    </row>
    <row r="908" spans="1:9" x14ac:dyDescent="0.3">
      <c r="A908" s="1">
        <v>2081.3319672131101</v>
      </c>
      <c r="B908" s="1">
        <v>-0.53606316220441397</v>
      </c>
      <c r="C908" s="1">
        <v>-0.47537496314856797</v>
      </c>
      <c r="D908" s="1">
        <v>-1.05929536093697</v>
      </c>
      <c r="E908" s="1">
        <v>0.350588378906252</v>
      </c>
      <c r="F908" s="1">
        <v>0.19466627167491901</v>
      </c>
      <c r="G908" s="1">
        <v>0.29784719832821299</v>
      </c>
      <c r="H908" s="1">
        <v>0.34209849039717699</v>
      </c>
      <c r="I908" s="1">
        <v>0.53700296564619499</v>
      </c>
    </row>
    <row r="909" spans="1:9" x14ac:dyDescent="0.3">
      <c r="A909" s="1">
        <v>2081.4166666666702</v>
      </c>
      <c r="B909" s="1">
        <v>-0.54905959947973304</v>
      </c>
      <c r="C909" s="1">
        <v>-0.47511585163619002</v>
      </c>
      <c r="D909" s="1">
        <v>-1.0657756403068701</v>
      </c>
      <c r="E909" s="1">
        <v>0.31346240234375999</v>
      </c>
      <c r="F909" s="1">
        <v>0.18169630097179401</v>
      </c>
      <c r="G909" s="1">
        <v>0.26647307242757301</v>
      </c>
      <c r="H909" s="1">
        <v>0.32971004909939</v>
      </c>
      <c r="I909" s="1">
        <v>0.49741622569951</v>
      </c>
    </row>
    <row r="910" spans="1:9" x14ac:dyDescent="0.3">
      <c r="A910" s="1">
        <v>2081.5</v>
      </c>
      <c r="B910" s="1">
        <v>-0.57789479483545902</v>
      </c>
      <c r="C910" s="1">
        <v>-0.480955073518544</v>
      </c>
      <c r="D910" s="1">
        <v>-1.07459342763002</v>
      </c>
      <c r="E910" s="1">
        <v>0.298367675781265</v>
      </c>
      <c r="F910" s="1">
        <v>0.17735163991045499</v>
      </c>
      <c r="G910" s="1">
        <v>0.242838394085993</v>
      </c>
      <c r="H910" s="1">
        <v>0.31582200792104198</v>
      </c>
      <c r="I910" s="1">
        <v>0.48872865188957398</v>
      </c>
    </row>
    <row r="911" spans="1:9" x14ac:dyDescent="0.3">
      <c r="A911" s="1">
        <v>2081.5833333333298</v>
      </c>
      <c r="B911" s="1">
        <v>-0.59224386299604304</v>
      </c>
      <c r="C911" s="1">
        <v>-0.481851311449702</v>
      </c>
      <c r="D911" s="1">
        <v>-1.0793646003916699</v>
      </c>
      <c r="E911" s="1">
        <v>0.29760815429688098</v>
      </c>
      <c r="F911" s="1">
        <v>0.18669969512200199</v>
      </c>
      <c r="G911" s="1">
        <v>0.23169931994823401</v>
      </c>
      <c r="H911" s="1">
        <v>0.32064802381728402</v>
      </c>
      <c r="I911" s="1">
        <v>0.487567327928218</v>
      </c>
    </row>
    <row r="912" spans="1:9" x14ac:dyDescent="0.3">
      <c r="A912" s="1">
        <v>2081.6666666666702</v>
      </c>
      <c r="B912" s="1">
        <v>-0.60424078207097398</v>
      </c>
      <c r="C912" s="1">
        <v>-0.48423686477372002</v>
      </c>
      <c r="D912" s="1">
        <v>-1.08217396958963</v>
      </c>
      <c r="E912" s="1">
        <v>0.282768066406277</v>
      </c>
      <c r="F912" s="1">
        <v>0.177810147913533</v>
      </c>
      <c r="G912" s="1">
        <v>0.21674459981181801</v>
      </c>
      <c r="H912" s="1">
        <v>0.318127780490499</v>
      </c>
      <c r="I912" s="1">
        <v>0.486137733163787</v>
      </c>
    </row>
    <row r="913" spans="1:9" x14ac:dyDescent="0.3">
      <c r="A913" s="1">
        <v>2081.75</v>
      </c>
      <c r="B913" s="1">
        <v>-0.62190964960416295</v>
      </c>
      <c r="C913" s="1">
        <v>-0.484464595002919</v>
      </c>
      <c r="D913" s="1">
        <v>-1.08038019605567</v>
      </c>
      <c r="E913" s="1">
        <v>0.28566943359379598</v>
      </c>
      <c r="F913" s="1">
        <v>0.181674715367762</v>
      </c>
      <c r="G913" s="1">
        <v>0.20304695089868099</v>
      </c>
      <c r="H913" s="1">
        <v>0.313183932834249</v>
      </c>
      <c r="I913" s="1">
        <v>0.50952886537066899</v>
      </c>
    </row>
    <row r="914" spans="1:9" x14ac:dyDescent="0.3">
      <c r="A914" s="1">
        <v>2081.83469945355</v>
      </c>
      <c r="B914" s="1">
        <v>-0.60764079136129101</v>
      </c>
      <c r="C914" s="1">
        <v>-0.48797641970077199</v>
      </c>
      <c r="D914" s="1">
        <v>-1.07618213444749</v>
      </c>
      <c r="E914" s="1">
        <v>0.29444799804690502</v>
      </c>
      <c r="F914" s="1">
        <v>0.181091159727544</v>
      </c>
      <c r="G914" s="1">
        <v>0.194509618887651</v>
      </c>
      <c r="H914" s="1">
        <v>0.312741427951437</v>
      </c>
      <c r="I914" s="1">
        <v>0.52196939157886402</v>
      </c>
    </row>
    <row r="915" spans="1:9" x14ac:dyDescent="0.3">
      <c r="A915" s="1">
        <v>2081.91530054645</v>
      </c>
      <c r="B915" s="1">
        <v>-0.58759182280141398</v>
      </c>
      <c r="C915" s="1">
        <v>-0.48547225088441298</v>
      </c>
      <c r="D915" s="1">
        <v>-1.07285009570052</v>
      </c>
      <c r="E915" s="1">
        <v>0.288236083984373</v>
      </c>
      <c r="F915" s="1">
        <v>0.176915461842611</v>
      </c>
      <c r="G915" s="1">
        <v>0.196854886860478</v>
      </c>
      <c r="H915" s="1">
        <v>0.30898607042104198</v>
      </c>
      <c r="I915" s="1">
        <v>0.519458197068843</v>
      </c>
    </row>
    <row r="916" spans="1:9" x14ac:dyDescent="0.3">
      <c r="A916" s="1">
        <v>2081.99590163934</v>
      </c>
      <c r="B916" s="1">
        <v>-0.56085720906213499</v>
      </c>
      <c r="C916" s="1">
        <v>-0.49604687960641097</v>
      </c>
      <c r="D916" s="1">
        <v>-1.0665197150888699</v>
      </c>
      <c r="E916" s="1">
        <v>0.27286206054691298</v>
      </c>
      <c r="F916" s="1">
        <v>0.16600803282204901</v>
      </c>
      <c r="G916" s="1">
        <v>0.19882287534409199</v>
      </c>
      <c r="H916" s="1">
        <v>0.29349161783858302</v>
      </c>
      <c r="I916" s="1">
        <v>0.48709371404134999</v>
      </c>
    </row>
    <row r="917" spans="1:9" x14ac:dyDescent="0.3">
      <c r="A917" s="1">
        <v>2082.0792349726798</v>
      </c>
      <c r="B917" s="1">
        <v>-0.53976510647123599</v>
      </c>
      <c r="C917" s="1">
        <v>-0.51146171137969498</v>
      </c>
      <c r="D917" s="1">
        <v>-1.0618037917744201</v>
      </c>
      <c r="E917" s="1">
        <v>0.272763671874998</v>
      </c>
      <c r="F917" s="1">
        <v>0.16320488162159599</v>
      </c>
      <c r="G917" s="1">
        <v>0.200582458812335</v>
      </c>
      <c r="H917" s="1">
        <v>0.28585968017580399</v>
      </c>
      <c r="I917" s="1">
        <v>0.47316232134210201</v>
      </c>
    </row>
    <row r="918" spans="1:9" x14ac:dyDescent="0.3">
      <c r="A918" s="1">
        <v>2082.1625683060101</v>
      </c>
      <c r="B918" s="1">
        <v>-0.51876428654759399</v>
      </c>
      <c r="C918" s="1">
        <v>-0.52728536353919297</v>
      </c>
      <c r="D918" s="1">
        <v>-1.0601044230849099</v>
      </c>
      <c r="E918" s="1">
        <v>0.25414575195316003</v>
      </c>
      <c r="F918" s="1">
        <v>0.14748162990667901</v>
      </c>
      <c r="G918" s="1">
        <v>0.202711890027956</v>
      </c>
      <c r="H918" s="1">
        <v>0.27676713731557401</v>
      </c>
      <c r="I918" s="1">
        <v>0.46685393577399698</v>
      </c>
    </row>
    <row r="919" spans="1:9" x14ac:dyDescent="0.3">
      <c r="A919" s="1">
        <v>2082.24590163934</v>
      </c>
      <c r="B919" s="1">
        <v>-0.53650188614835803</v>
      </c>
      <c r="C919" s="1">
        <v>-0.53134103451134296</v>
      </c>
      <c r="D919" s="1">
        <v>-1.0576344957338499</v>
      </c>
      <c r="E919" s="1">
        <v>0.25120336914062602</v>
      </c>
      <c r="F919" s="1">
        <v>0.134534733469934</v>
      </c>
      <c r="G919" s="1">
        <v>0.219685039619094</v>
      </c>
      <c r="H919" s="1">
        <v>0.26600799560549199</v>
      </c>
      <c r="I919" s="1">
        <v>0.48006686425026102</v>
      </c>
    </row>
    <row r="920" spans="1:9" x14ac:dyDescent="0.3">
      <c r="A920" s="1">
        <v>2082.3292349726798</v>
      </c>
      <c r="B920" s="1">
        <v>-0.564900518096636</v>
      </c>
      <c r="C920" s="1">
        <v>-0.53466370780512296</v>
      </c>
      <c r="D920" s="1">
        <v>-1.05541559481651</v>
      </c>
      <c r="E920" s="1">
        <v>0.26844921875005001</v>
      </c>
      <c r="F920" s="1">
        <v>0.13717934213036601</v>
      </c>
      <c r="G920" s="1">
        <v>0.230932427440905</v>
      </c>
      <c r="H920" s="1">
        <v>0.269361538357202</v>
      </c>
      <c r="I920" s="1">
        <v>0.492637977304412</v>
      </c>
    </row>
    <row r="921" spans="1:9" x14ac:dyDescent="0.3">
      <c r="A921" s="1">
        <v>2082.4139344262298</v>
      </c>
      <c r="B921" s="1">
        <v>-0.60434300245435701</v>
      </c>
      <c r="C921" s="1">
        <v>-0.53285798846548005</v>
      </c>
      <c r="D921" s="1">
        <v>-1.0549412889060401</v>
      </c>
      <c r="E921" s="1">
        <v>0.26142504882813</v>
      </c>
      <c r="F921" s="1">
        <v>0.13664863400345001</v>
      </c>
      <c r="G921" s="1">
        <v>0.21124795706162999</v>
      </c>
      <c r="H921" s="1">
        <v>0.27092302110463601</v>
      </c>
      <c r="I921" s="1">
        <v>0.47883527888808403</v>
      </c>
    </row>
    <row r="922" spans="1:9" x14ac:dyDescent="0.3">
      <c r="A922" s="1">
        <v>2082.4972677595601</v>
      </c>
      <c r="B922" s="1">
        <v>-0.59992403013512796</v>
      </c>
      <c r="C922" s="1">
        <v>-0.53244225843894799</v>
      </c>
      <c r="D922" s="1">
        <v>-1.05678896732098</v>
      </c>
      <c r="E922" s="1">
        <v>0.26806005859379001</v>
      </c>
      <c r="F922" s="1">
        <v>0.15029743473707</v>
      </c>
      <c r="G922" s="1">
        <v>0.191862653821261</v>
      </c>
      <c r="H922" s="1">
        <v>0.278287929958765</v>
      </c>
      <c r="I922" s="1">
        <v>0.485772468507776</v>
      </c>
    </row>
    <row r="923" spans="1:9" x14ac:dyDescent="0.3">
      <c r="A923" s="1">
        <v>2082.5806010929</v>
      </c>
      <c r="B923" s="1">
        <v>-0.58631886169973801</v>
      </c>
      <c r="C923" s="1">
        <v>-0.54115358748521203</v>
      </c>
      <c r="D923" s="1">
        <v>-1.05965778264243</v>
      </c>
      <c r="E923" s="1">
        <v>0.241594238281266</v>
      </c>
      <c r="F923" s="1">
        <v>0.14771237257053799</v>
      </c>
      <c r="G923" s="1">
        <v>0.169716853799002</v>
      </c>
      <c r="H923" s="1">
        <v>0.27513444688588601</v>
      </c>
      <c r="I923" s="1">
        <v>0.48581859973052099</v>
      </c>
    </row>
    <row r="924" spans="1:9" x14ac:dyDescent="0.3">
      <c r="A924" s="1">
        <v>2082.6639344262298</v>
      </c>
      <c r="B924" s="1">
        <v>-0.59235985679959002</v>
      </c>
      <c r="C924" s="1">
        <v>-0.54770997245356101</v>
      </c>
      <c r="D924" s="1">
        <v>-1.05848662474443</v>
      </c>
      <c r="E924" s="1">
        <v>0.24677221679689901</v>
      </c>
      <c r="F924" s="1">
        <v>0.14986497832512699</v>
      </c>
      <c r="G924" s="1">
        <v>0.152220319836886</v>
      </c>
      <c r="H924" s="1">
        <v>0.27777760823568098</v>
      </c>
      <c r="I924" s="1">
        <v>0.50828403206759298</v>
      </c>
    </row>
    <row r="925" spans="1:9" x14ac:dyDescent="0.3">
      <c r="A925" s="1">
        <v>2082.7472677595601</v>
      </c>
      <c r="B925" s="1">
        <v>-0.58668642297254803</v>
      </c>
      <c r="C925" s="1">
        <v>-0.55036960817733405</v>
      </c>
      <c r="D925" s="1">
        <v>-1.0548374313537501</v>
      </c>
      <c r="E925" s="1">
        <v>0.23604760742188099</v>
      </c>
      <c r="F925" s="1">
        <v>0.147719815882283</v>
      </c>
      <c r="G925" s="1">
        <v>0.16121098809912801</v>
      </c>
      <c r="H925" s="1">
        <v>0.27263454861110897</v>
      </c>
      <c r="I925" s="1">
        <v>0.54006939082182703</v>
      </c>
    </row>
    <row r="926" spans="1:9" x14ac:dyDescent="0.3">
      <c r="A926" s="1">
        <v>2082.8319672131101</v>
      </c>
      <c r="B926" s="1">
        <v>-0.58171408324113805</v>
      </c>
      <c r="C926" s="1">
        <v>-0.55473650086600002</v>
      </c>
      <c r="D926" s="1">
        <v>-1.04944906196539</v>
      </c>
      <c r="E926" s="1">
        <v>0.24352734375003099</v>
      </c>
      <c r="F926" s="1">
        <v>0.14616862971610101</v>
      </c>
      <c r="G926" s="1">
        <v>0.170931706403849</v>
      </c>
      <c r="H926" s="1">
        <v>0.27218187120229198</v>
      </c>
      <c r="I926" s="1">
        <v>0.54697298744855505</v>
      </c>
    </row>
    <row r="927" spans="1:9" x14ac:dyDescent="0.3">
      <c r="A927" s="1">
        <v>2082.9125683060101</v>
      </c>
      <c r="B927" s="1">
        <v>-0.57396910000687695</v>
      </c>
      <c r="C927" s="1">
        <v>-0.55884082722212702</v>
      </c>
      <c r="D927" s="1">
        <v>-1.0436504369106401</v>
      </c>
      <c r="E927" s="1">
        <v>0.24809082031254101</v>
      </c>
      <c r="F927" s="1">
        <v>0.14095682283726799</v>
      </c>
      <c r="G927" s="1">
        <v>0.18180497717980901</v>
      </c>
      <c r="H927" s="1">
        <v>0.26975657145186499</v>
      </c>
      <c r="I927" s="1">
        <v>0.54649558843573198</v>
      </c>
    </row>
    <row r="928" spans="1:9" x14ac:dyDescent="0.3">
      <c r="A928" s="1">
        <v>2082.9931693989101</v>
      </c>
      <c r="B928" s="1">
        <v>-0.55388029655523496</v>
      </c>
      <c r="C928" s="1">
        <v>-0.55964695192733405</v>
      </c>
      <c r="D928" s="1">
        <v>-1.0371037441197499</v>
      </c>
      <c r="E928" s="1">
        <v>0.23504614257814199</v>
      </c>
      <c r="F928" s="1">
        <v>0.13331328601373099</v>
      </c>
      <c r="G928" s="1">
        <v>0.20783694568694999</v>
      </c>
      <c r="H928" s="1">
        <v>0.26412862141927501</v>
      </c>
      <c r="I928" s="1">
        <v>0.55050782196281001</v>
      </c>
    </row>
    <row r="929" spans="1:9" x14ac:dyDescent="0.3">
      <c r="A929" s="1">
        <v>2083.07650273224</v>
      </c>
      <c r="B929" s="1">
        <v>-0.53410585116495202</v>
      </c>
      <c r="C929" s="1">
        <v>-0.55696773888928397</v>
      </c>
      <c r="D929" s="1">
        <v>-1.0287024463607399</v>
      </c>
      <c r="E929" s="1">
        <v>0.221880371093789</v>
      </c>
      <c r="F929" s="1">
        <v>0.127395853182179</v>
      </c>
      <c r="G929" s="1">
        <v>0.23744848379817499</v>
      </c>
      <c r="H929" s="1">
        <v>0.264279513888937</v>
      </c>
      <c r="I929" s="1">
        <v>0.54569172230804996</v>
      </c>
    </row>
    <row r="930" spans="1:9" x14ac:dyDescent="0.3">
      <c r="A930" s="1">
        <v>2083.1598360655698</v>
      </c>
      <c r="B930" s="1">
        <v>-0.550431405126517</v>
      </c>
      <c r="C930" s="1">
        <v>-0.56586591612614301</v>
      </c>
      <c r="D930" s="1">
        <v>-1.02331020625155</v>
      </c>
      <c r="E930" s="1">
        <v>0.20893188476566099</v>
      </c>
      <c r="F930" s="1">
        <v>0.1107086925972</v>
      </c>
      <c r="G930" s="1">
        <v>0.25841991049020402</v>
      </c>
      <c r="H930" s="1">
        <v>0.25787506103517899</v>
      </c>
      <c r="I930" s="1">
        <v>0.53237588571948902</v>
      </c>
    </row>
    <row r="931" spans="1:9" x14ac:dyDescent="0.3">
      <c r="A931" s="1">
        <v>2083.2431693989101</v>
      </c>
      <c r="B931" s="1">
        <v>-0.55196160510575998</v>
      </c>
      <c r="C931" s="1">
        <v>-0.56813717248303397</v>
      </c>
      <c r="D931" s="1">
        <v>-1.0184307755392299</v>
      </c>
      <c r="E931" s="1">
        <v>0.21945361328124599</v>
      </c>
      <c r="F931" s="1">
        <v>0.114128150009549</v>
      </c>
      <c r="G931" s="1">
        <v>0.27301395396494899</v>
      </c>
      <c r="H931" s="1">
        <v>0.25405527750655199</v>
      </c>
      <c r="I931" s="1">
        <v>0.53090583742130104</v>
      </c>
    </row>
    <row r="932" spans="1:9" x14ac:dyDescent="0.3">
      <c r="A932" s="1">
        <v>2083.32650273224</v>
      </c>
      <c r="B932" s="1">
        <v>-0.55945367053544703</v>
      </c>
      <c r="C932" s="1">
        <v>-0.57638123710199796</v>
      </c>
      <c r="D932" s="1">
        <v>-1.0132128401018601</v>
      </c>
      <c r="E932" s="1">
        <v>0.22194042968755001</v>
      </c>
      <c r="F932" s="1">
        <v>0.129685415872757</v>
      </c>
      <c r="G932" s="1">
        <v>0.26975647921392498</v>
      </c>
      <c r="H932" s="1">
        <v>0.26473473442928303</v>
      </c>
      <c r="I932" s="1">
        <v>0.53364272006723501</v>
      </c>
    </row>
    <row r="933" spans="1:9" x14ac:dyDescent="0.3">
      <c r="A933" s="1">
        <v>2083.41120218579</v>
      </c>
      <c r="B933" s="1">
        <v>-0.583620216572172</v>
      </c>
      <c r="C933" s="1">
        <v>-0.57240704230542905</v>
      </c>
      <c r="D933" s="1">
        <v>-1.0088544899057901</v>
      </c>
      <c r="E933" s="1">
        <v>0.25072680664067098</v>
      </c>
      <c r="F933" s="1">
        <v>0.16381523318409599</v>
      </c>
      <c r="G933" s="1">
        <v>0.26895416734134903</v>
      </c>
      <c r="H933" s="1">
        <v>0.29445885552303303</v>
      </c>
      <c r="I933" s="1">
        <v>0.55147988962573902</v>
      </c>
    </row>
    <row r="934" spans="1:9" x14ac:dyDescent="0.3">
      <c r="A934" s="1">
        <v>2083.4945355191298</v>
      </c>
      <c r="B934" s="1">
        <v>-0.63234531098760305</v>
      </c>
      <c r="C934" s="1">
        <v>-0.58658648796796298</v>
      </c>
      <c r="D934" s="1">
        <v>-1.0102035787299399</v>
      </c>
      <c r="E934" s="1">
        <v>0.23994970703125801</v>
      </c>
      <c r="F934" s="1">
        <v>0.17313649247336099</v>
      </c>
      <c r="G934" s="1">
        <v>0.25817909043070097</v>
      </c>
      <c r="H934" s="1">
        <v>0.30428721110030199</v>
      </c>
      <c r="I934" s="1">
        <v>0.561452277131821</v>
      </c>
    </row>
    <row r="935" spans="1:9" x14ac:dyDescent="0.3">
      <c r="A935" s="1">
        <v>2083.5778688524601</v>
      </c>
      <c r="B935" s="1">
        <v>-0.66056623880837195</v>
      </c>
      <c r="C935" s="1">
        <v>-0.59005599111878804</v>
      </c>
      <c r="D935" s="1">
        <v>-1.0117073741550899</v>
      </c>
      <c r="E935" s="1">
        <v>0.25357812500004701</v>
      </c>
      <c r="F935" s="1">
        <v>0.195174649866658</v>
      </c>
      <c r="G935" s="1">
        <v>0.235451717080252</v>
      </c>
      <c r="H935" s="1">
        <v>0.31282026502822202</v>
      </c>
      <c r="I935" s="1">
        <v>0.56915997645654703</v>
      </c>
    </row>
    <row r="936" spans="1:9" x14ac:dyDescent="0.3">
      <c r="A936" s="1">
        <v>2083.66120218579</v>
      </c>
      <c r="B936" s="1">
        <v>-0.66269909343884603</v>
      </c>
      <c r="C936" s="1">
        <v>-0.58109274810215095</v>
      </c>
      <c r="D936" s="1">
        <v>-1.0128012806136999</v>
      </c>
      <c r="E936" s="1">
        <v>0.263856201171905</v>
      </c>
      <c r="F936" s="1">
        <v>0.20941965987043401</v>
      </c>
      <c r="G936" s="1">
        <v>0.24421152697948401</v>
      </c>
      <c r="H936" s="1">
        <v>0.32160932752822202</v>
      </c>
      <c r="I936" s="1">
        <v>0.57518778956216499</v>
      </c>
    </row>
    <row r="937" spans="1:9" x14ac:dyDescent="0.3">
      <c r="A937" s="1">
        <v>2083.7445355191298</v>
      </c>
      <c r="B937" s="1">
        <v>-0.65525347954400104</v>
      </c>
      <c r="C937" s="1">
        <v>-0.565198847932606</v>
      </c>
      <c r="D937" s="1">
        <v>-1.01316981398372</v>
      </c>
      <c r="E937" s="1">
        <v>0.26897485351565797</v>
      </c>
      <c r="F937" s="1">
        <v>0.212678341749267</v>
      </c>
      <c r="G937" s="1">
        <v>0.25093725332942501</v>
      </c>
      <c r="H937" s="1">
        <v>0.32651926676436499</v>
      </c>
      <c r="I937" s="1">
        <v>0.58035732535432805</v>
      </c>
    </row>
    <row r="938" spans="1:9" x14ac:dyDescent="0.3">
      <c r="A938" s="1">
        <v>2083.8292349726798</v>
      </c>
      <c r="B938" s="1">
        <v>-0.63634716472790798</v>
      </c>
      <c r="C938" s="1">
        <v>-0.54568775105025202</v>
      </c>
      <c r="D938" s="1">
        <v>-1.00996400148114</v>
      </c>
      <c r="E938" s="1">
        <v>0.28444946289062001</v>
      </c>
      <c r="F938" s="1">
        <v>0.22325826505340299</v>
      </c>
      <c r="G938" s="1">
        <v>0.26922265877999502</v>
      </c>
      <c r="H938" s="1">
        <v>0.33124949137373999</v>
      </c>
      <c r="I938" s="1">
        <v>0.59150333848111802</v>
      </c>
    </row>
    <row r="939" spans="1:9" x14ac:dyDescent="0.3">
      <c r="A939" s="1">
        <v>2083.9098360655698</v>
      </c>
      <c r="B939" s="1">
        <v>-0.609895176170141</v>
      </c>
      <c r="C939" s="1">
        <v>-0.53195570459905595</v>
      </c>
      <c r="D939" s="1">
        <v>-1.0059933345371499</v>
      </c>
      <c r="E939" s="1">
        <v>0.28130102539063301</v>
      </c>
      <c r="F939" s="1">
        <v>0.217819437166554</v>
      </c>
      <c r="G939" s="1">
        <v>0.29126220070639902</v>
      </c>
      <c r="H939" s="1">
        <v>0.33157755533858302</v>
      </c>
      <c r="I939" s="1">
        <v>0.59905726706335805</v>
      </c>
    </row>
    <row r="940" spans="1:9" x14ac:dyDescent="0.3">
      <c r="A940" s="1">
        <v>2083.9904371584698</v>
      </c>
      <c r="B940" s="1">
        <v>-0.57453097453156898</v>
      </c>
      <c r="C940" s="1">
        <v>-0.52086083754051105</v>
      </c>
      <c r="D940" s="1">
        <v>-1.0022505511906299</v>
      </c>
      <c r="E940" s="1">
        <v>0.24742773437503701</v>
      </c>
      <c r="F940" s="1">
        <v>0.19965031321459001</v>
      </c>
      <c r="G940" s="1">
        <v>0.30728503607718999</v>
      </c>
      <c r="H940" s="1">
        <v>0.31475728352865001</v>
      </c>
      <c r="I940" s="1">
        <v>0.60661781961607597</v>
      </c>
    </row>
    <row r="941" spans="1:9" x14ac:dyDescent="0.3">
      <c r="A941" s="1">
        <v>2084.0737704918001</v>
      </c>
      <c r="B941" s="1">
        <v>-0.55750810741318502</v>
      </c>
      <c r="C941" s="1">
        <v>-0.51662897073992997</v>
      </c>
      <c r="D941" s="1">
        <v>-0.999299472864834</v>
      </c>
      <c r="E941" s="1">
        <v>0.214229492187542</v>
      </c>
      <c r="F941" s="1">
        <v>0.16530985018101799</v>
      </c>
      <c r="G941" s="1">
        <v>0.31262956530321201</v>
      </c>
      <c r="H941" s="1">
        <v>0.28507893880208701</v>
      </c>
      <c r="I941" s="1">
        <v>0.60892698302751602</v>
      </c>
    </row>
    <row r="942" spans="1:9" x14ac:dyDescent="0.3">
      <c r="A942" s="1">
        <v>2084.15710382514</v>
      </c>
      <c r="B942" s="1">
        <v>-0.54185880137754305</v>
      </c>
      <c r="C942" s="1">
        <v>-0.51283701770705703</v>
      </c>
      <c r="D942" s="1">
        <v>-0.99502305971759597</v>
      </c>
      <c r="E942" s="1">
        <v>0.21144824218754399</v>
      </c>
      <c r="F942" s="1">
        <v>0.15104399890435599</v>
      </c>
      <c r="G942" s="1">
        <v>0.32130810040888502</v>
      </c>
      <c r="H942" s="1">
        <v>0.28433125813802501</v>
      </c>
      <c r="I942" s="1">
        <v>0.60264651276344205</v>
      </c>
    </row>
    <row r="943" spans="1:9" x14ac:dyDescent="0.3">
      <c r="A943" s="1">
        <v>2084.2404371584698</v>
      </c>
      <c r="B943" s="1">
        <v>-0.54895494849279203</v>
      </c>
      <c r="C943" s="1">
        <v>-0.51643895563086095</v>
      </c>
      <c r="D943" s="1">
        <v>-0.98916963340440101</v>
      </c>
      <c r="E943" s="1">
        <v>0.23567089843754699</v>
      </c>
      <c r="F943" s="1">
        <v>0.153092398294632</v>
      </c>
      <c r="G943" s="1">
        <v>0.33808992217859701</v>
      </c>
      <c r="H943" s="1">
        <v>0.299634975857202</v>
      </c>
      <c r="I943" s="1">
        <v>0.61136507729230505</v>
      </c>
    </row>
    <row r="944" spans="1:9" x14ac:dyDescent="0.3">
      <c r="A944" s="1">
        <v>2084.3237704918001</v>
      </c>
      <c r="B944" s="1">
        <v>-0.54746309803647397</v>
      </c>
      <c r="C944" s="1">
        <v>-0.52364167987173005</v>
      </c>
      <c r="D944" s="1">
        <v>-0.98418210771910697</v>
      </c>
      <c r="E944" s="1">
        <v>0.27388427734376802</v>
      </c>
      <c r="F944" s="1">
        <v>0.192154153963429</v>
      </c>
      <c r="G944" s="1">
        <v>0.34230451040321003</v>
      </c>
      <c r="H944" s="1">
        <v>0.33013475206166698</v>
      </c>
      <c r="I944" s="1">
        <v>0.61291153782099195</v>
      </c>
    </row>
    <row r="945" spans="1:9" x14ac:dyDescent="0.3">
      <c r="A945" s="1">
        <v>2084.4084699453601</v>
      </c>
      <c r="B945" s="1">
        <v>-0.592606698095267</v>
      </c>
      <c r="C945" s="1">
        <v>-0.51501816083799701</v>
      </c>
      <c r="D945" s="1">
        <v>-0.981389321504196</v>
      </c>
      <c r="E945" s="1">
        <v>0.300449218750032</v>
      </c>
      <c r="F945" s="1">
        <v>0.228759616758794</v>
      </c>
      <c r="G945" s="1">
        <v>0.358727078610798</v>
      </c>
      <c r="H945" s="1">
        <v>0.36006910536025299</v>
      </c>
      <c r="I945" s="1">
        <v>0.61870278055357597</v>
      </c>
    </row>
    <row r="946" spans="1:9" x14ac:dyDescent="0.3">
      <c r="A946" s="1">
        <v>2084.49180327869</v>
      </c>
      <c r="B946" s="1">
        <v>-0.63832378556241998</v>
      </c>
      <c r="C946" s="1">
        <v>-0.51968763819280595</v>
      </c>
      <c r="D946" s="1">
        <v>-0.98308363788436304</v>
      </c>
      <c r="E946" s="1">
        <v>0.31175268554687802</v>
      </c>
      <c r="F946" s="1">
        <v>0.25233705101948101</v>
      </c>
      <c r="G946" s="1">
        <v>0.34115875718509903</v>
      </c>
      <c r="H946" s="1">
        <v>0.37673000759548397</v>
      </c>
      <c r="I946" s="1">
        <v>0.60910086225169402</v>
      </c>
    </row>
    <row r="947" spans="1:9" x14ac:dyDescent="0.3">
      <c r="A947" s="1">
        <v>2084.5751366120198</v>
      </c>
      <c r="B947" s="1">
        <v>-0.67824928486237501</v>
      </c>
      <c r="C947" s="1">
        <v>-0.52857832998597598</v>
      </c>
      <c r="D947" s="1">
        <v>-0.98315962624644704</v>
      </c>
      <c r="E947" s="1">
        <v>0.314559814453162</v>
      </c>
      <c r="F947" s="1">
        <v>0.264359488138382</v>
      </c>
      <c r="G947" s="1">
        <v>0.33363878319300999</v>
      </c>
      <c r="H947" s="1">
        <v>0.37869754367409297</v>
      </c>
      <c r="I947" s="1">
        <v>0.61134757108470705</v>
      </c>
    </row>
    <row r="948" spans="1:9" x14ac:dyDescent="0.3">
      <c r="A948" s="1">
        <v>2084.6584699453601</v>
      </c>
      <c r="B948" s="1">
        <v>-0.698426670310766</v>
      </c>
      <c r="C948" s="1">
        <v>-0.52649449762304801</v>
      </c>
      <c r="D948" s="1">
        <v>-0.97992851145272697</v>
      </c>
      <c r="E948" s="1">
        <v>0.32712719726566802</v>
      </c>
      <c r="F948" s="1">
        <v>0.28305485423021498</v>
      </c>
      <c r="G948" s="1">
        <v>0.335584160206849</v>
      </c>
      <c r="H948" s="1">
        <v>0.38748999701607501</v>
      </c>
      <c r="I948" s="1">
        <v>0.61609837731651895</v>
      </c>
    </row>
    <row r="949" spans="1:9" x14ac:dyDescent="0.3">
      <c r="A949" s="1">
        <v>2084.74180327869</v>
      </c>
      <c r="B949" s="1">
        <v>-0.70350852223623395</v>
      </c>
      <c r="C949" s="1">
        <v>-0.51928543954522899</v>
      </c>
      <c r="D949" s="1">
        <v>-0.97801454185003001</v>
      </c>
      <c r="E949" s="1">
        <v>0.32748999023442599</v>
      </c>
      <c r="F949" s="1">
        <v>0.29654064643676797</v>
      </c>
      <c r="G949" s="1">
        <v>0.345862733514821</v>
      </c>
      <c r="H949" s="1">
        <v>0.39567718505861699</v>
      </c>
      <c r="I949" s="1">
        <v>0.62463028782099195</v>
      </c>
    </row>
    <row r="950" spans="1:9" x14ac:dyDescent="0.3">
      <c r="A950" s="1">
        <v>2084.82650273224</v>
      </c>
      <c r="B950" s="1">
        <v>-0.687481122312249</v>
      </c>
      <c r="C950" s="1">
        <v>-0.50680749281394799</v>
      </c>
      <c r="D950" s="1">
        <v>-0.97528592811244197</v>
      </c>
      <c r="E950" s="1">
        <v>0.33776806640628398</v>
      </c>
      <c r="F950" s="1">
        <v>0.31162079601756398</v>
      </c>
      <c r="G950" s="1">
        <v>0.34597768832986697</v>
      </c>
      <c r="H950" s="1">
        <v>0.40515289306642899</v>
      </c>
      <c r="I950" s="1">
        <v>0.63047428574674302</v>
      </c>
    </row>
    <row r="951" spans="1:9" x14ac:dyDescent="0.3">
      <c r="A951" s="1">
        <v>2084.90710382514</v>
      </c>
      <c r="B951" s="1">
        <v>-0.672193706141059</v>
      </c>
      <c r="C951" s="1">
        <v>-0.50159100226636599</v>
      </c>
      <c r="D951" s="1">
        <v>-0.97195046683333397</v>
      </c>
      <c r="E951" s="1">
        <v>0.33845654296880001</v>
      </c>
      <c r="F951" s="1">
        <v>0.31919734303545499</v>
      </c>
      <c r="G951" s="1">
        <v>0.34542014957094103</v>
      </c>
      <c r="H951" s="1">
        <v>0.40901506212026101</v>
      </c>
      <c r="I951" s="1">
        <v>0.62638729598171505</v>
      </c>
    </row>
    <row r="952" spans="1:9" x14ac:dyDescent="0.3">
      <c r="A952" s="1">
        <v>2084.98770491803</v>
      </c>
      <c r="B952" s="1">
        <v>-0.63577016644768503</v>
      </c>
      <c r="C952" s="1">
        <v>-0.49307688587111898</v>
      </c>
      <c r="D952" s="1">
        <v>-0.96997513611899</v>
      </c>
      <c r="E952" s="1">
        <v>0.32622875976562699</v>
      </c>
      <c r="F952" s="1">
        <v>0.31397585985138199</v>
      </c>
      <c r="G952" s="1">
        <v>0.35863663273158902</v>
      </c>
      <c r="H952" s="1">
        <v>0.403729587131124</v>
      </c>
      <c r="I952" s="1">
        <v>0.60821041136750897</v>
      </c>
    </row>
    <row r="953" spans="1:9" x14ac:dyDescent="0.3">
      <c r="A953" s="1">
        <v>2085.0710382513698</v>
      </c>
      <c r="B953" s="1">
        <v>-0.56842151743120395</v>
      </c>
      <c r="C953" s="1">
        <v>-0.47821684063603698</v>
      </c>
      <c r="D953" s="1">
        <v>-0.96502187649935001</v>
      </c>
      <c r="E953" s="1">
        <v>0.33179565429691099</v>
      </c>
      <c r="F953" s="1">
        <v>0.31692564429306502</v>
      </c>
      <c r="G953" s="1">
        <v>0.370351904043901</v>
      </c>
      <c r="H953" s="1">
        <v>0.40359395345052501</v>
      </c>
      <c r="I953" s="1">
        <v>0.59960729318072503</v>
      </c>
    </row>
    <row r="954" spans="1:9" x14ac:dyDescent="0.3">
      <c r="A954" s="1">
        <v>2085.1543715847001</v>
      </c>
      <c r="B954" s="1">
        <v>-0.55781935970338703</v>
      </c>
      <c r="C954" s="1">
        <v>-0.46989129984149303</v>
      </c>
      <c r="D954" s="1">
        <v>-0.96091165988241301</v>
      </c>
      <c r="E954" s="1">
        <v>0.32434643554688602</v>
      </c>
      <c r="F954" s="1">
        <v>0.31157167016010601</v>
      </c>
      <c r="G954" s="1">
        <v>0.37759089494619502</v>
      </c>
      <c r="H954" s="1">
        <v>0.40234273274740001</v>
      </c>
      <c r="I954" s="1">
        <v>0.58702624417094296</v>
      </c>
    </row>
    <row r="955" spans="1:9" x14ac:dyDescent="0.3">
      <c r="A955" s="1">
        <v>2085.23770491803</v>
      </c>
      <c r="B955" s="1">
        <v>-0.59189007514345404</v>
      </c>
      <c r="C955" s="1">
        <v>-0.45213381209458697</v>
      </c>
      <c r="D955" s="1">
        <v>-0.958193517463371</v>
      </c>
      <c r="E955" s="1">
        <v>0.31595605468754701</v>
      </c>
      <c r="F955" s="1">
        <v>0.31092410203888199</v>
      </c>
      <c r="G955" s="1">
        <v>0.391114767598367</v>
      </c>
      <c r="H955" s="1">
        <v>0.39709540473091898</v>
      </c>
      <c r="I955" s="1">
        <v>0.59270890110224195</v>
      </c>
    </row>
    <row r="956" spans="1:9" x14ac:dyDescent="0.3">
      <c r="A956" s="1">
        <v>2085.3210382513698</v>
      </c>
      <c r="B956" s="1">
        <v>-0.60872213988176305</v>
      </c>
      <c r="C956" s="1">
        <v>-0.43481364700028302</v>
      </c>
      <c r="D956" s="1">
        <v>-0.95406052471003</v>
      </c>
      <c r="E956" s="1">
        <v>0.33646069335941298</v>
      </c>
      <c r="F956" s="1">
        <v>0.335129751810257</v>
      </c>
      <c r="G956" s="1">
        <v>0.38817511840187502</v>
      </c>
      <c r="H956" s="1">
        <v>0.40886840820314801</v>
      </c>
      <c r="I956" s="1">
        <v>0.58578827140871703</v>
      </c>
    </row>
    <row r="957" spans="1:9" x14ac:dyDescent="0.3">
      <c r="A957" s="1">
        <v>2085.4057377049198</v>
      </c>
      <c r="B957" s="1">
        <v>-0.61499134164995395</v>
      </c>
      <c r="C957" s="1">
        <v>-0.42023891233043298</v>
      </c>
      <c r="D957" s="1">
        <v>-0.95987801443590104</v>
      </c>
      <c r="E957" s="1">
        <v>0.34697070312500999</v>
      </c>
      <c r="F957" s="1">
        <v>0.35525721108041403</v>
      </c>
      <c r="G957" s="1">
        <v>0.38443378982151399</v>
      </c>
      <c r="H957" s="1">
        <v>0.42819875081380598</v>
      </c>
      <c r="I957" s="1">
        <v>0.57103574294455905</v>
      </c>
    </row>
    <row r="958" spans="1:9" x14ac:dyDescent="0.3">
      <c r="A958" s="1">
        <v>2085.4890710382501</v>
      </c>
      <c r="B958" s="1">
        <v>-0.64924502752524005</v>
      </c>
      <c r="C958" s="1">
        <v>-0.41287208413177701</v>
      </c>
      <c r="D958" s="1">
        <v>-0.96801149905599004</v>
      </c>
      <c r="E958" s="1">
        <v>0.333249511718748</v>
      </c>
      <c r="F958" s="1">
        <v>0.35969268054498099</v>
      </c>
      <c r="G958" s="1">
        <v>0.35880645593834998</v>
      </c>
      <c r="H958" s="1">
        <v>0.43550686306423397</v>
      </c>
      <c r="I958" s="1">
        <v>0.56145014799847104</v>
      </c>
    </row>
    <row r="959" spans="1:9" x14ac:dyDescent="0.3">
      <c r="A959" s="1">
        <v>2085.57240437158</v>
      </c>
      <c r="B959" s="1">
        <v>-0.67653152330785804</v>
      </c>
      <c r="C959" s="1">
        <v>-0.401878270563088</v>
      </c>
      <c r="D959" s="1">
        <v>-0.97072210375552004</v>
      </c>
      <c r="E959" s="1">
        <v>0.32839428710940399</v>
      </c>
      <c r="F959" s="1">
        <v>0.36362349347370998</v>
      </c>
      <c r="G959" s="1">
        <v>0.34517079091443797</v>
      </c>
      <c r="H959" s="1">
        <v>0.44049563937721797</v>
      </c>
      <c r="I959" s="1">
        <v>0.57566589828610404</v>
      </c>
    </row>
    <row r="960" spans="1:9" x14ac:dyDescent="0.3">
      <c r="A960" s="1">
        <v>2085.6557377049198</v>
      </c>
      <c r="B960" s="1">
        <v>-0.68876394086174697</v>
      </c>
      <c r="C960" s="1">
        <v>-0.39164365372568</v>
      </c>
      <c r="D960" s="1">
        <v>-0.97166843388839697</v>
      </c>
      <c r="E960" s="1">
        <v>0.31957739257814</v>
      </c>
      <c r="F960" s="1">
        <v>0.35280836151866901</v>
      </c>
      <c r="G960" s="1">
        <v>0.34143104355570097</v>
      </c>
      <c r="H960" s="1">
        <v>0.43457099066841898</v>
      </c>
      <c r="I960" s="1">
        <v>0.59181253595869499</v>
      </c>
    </row>
    <row r="961" spans="1:9" x14ac:dyDescent="0.3">
      <c r="A961" s="1">
        <v>2085.7390710382501</v>
      </c>
      <c r="B961" s="1">
        <v>-0.69030305305409501</v>
      </c>
      <c r="C961" s="1">
        <v>-0.386997208505306</v>
      </c>
      <c r="D961" s="1">
        <v>-0.972321689335786</v>
      </c>
      <c r="E961" s="1">
        <v>0.317336914062537</v>
      </c>
      <c r="F961" s="1">
        <v>0.33130612257053799</v>
      </c>
      <c r="G961" s="1">
        <v>0.33810415317361697</v>
      </c>
      <c r="H961" s="1">
        <v>0.42288106282552501</v>
      </c>
      <c r="I961" s="1">
        <v>0.61386065815770496</v>
      </c>
    </row>
    <row r="962" spans="1:9" x14ac:dyDescent="0.3">
      <c r="A962" s="1">
        <v>2085.8237704918001</v>
      </c>
      <c r="B962" s="1">
        <v>-0.67244149267145303</v>
      </c>
      <c r="C962" s="1">
        <v>-0.37780508365267501</v>
      </c>
      <c r="D962" s="1">
        <v>-0.97098445714073001</v>
      </c>
      <c r="E962" s="1">
        <v>0.32207910156250802</v>
      </c>
      <c r="F962" s="1">
        <v>0.33184799566504403</v>
      </c>
      <c r="G962" s="1">
        <v>0.34860109319345201</v>
      </c>
      <c r="H962" s="1">
        <v>0.41694115532772003</v>
      </c>
      <c r="I962" s="1">
        <v>0.63895604333214395</v>
      </c>
    </row>
    <row r="963" spans="1:9" x14ac:dyDescent="0.3">
      <c r="A963" s="1">
        <v>2085.9043715847001</v>
      </c>
      <c r="B963" s="1">
        <v>-0.63503517893559602</v>
      </c>
      <c r="C963" s="1">
        <v>-0.37796141426514401</v>
      </c>
      <c r="D963" s="1">
        <v>-0.96957706303714997</v>
      </c>
      <c r="E963" s="1">
        <v>0.324088867187527</v>
      </c>
      <c r="F963" s="1">
        <v>0.33555178758575699</v>
      </c>
      <c r="G963" s="1">
        <v>0.35521977083675399</v>
      </c>
      <c r="H963" s="1">
        <v>0.421694268120689</v>
      </c>
      <c r="I963" s="1">
        <v>0.642743771575226</v>
      </c>
    </row>
    <row r="964" spans="1:9" x14ac:dyDescent="0.3">
      <c r="A964" s="1">
        <v>2085.9849726776001</v>
      </c>
      <c r="B964" s="1">
        <v>-0.60527041274889404</v>
      </c>
      <c r="C964" s="1">
        <v>-0.37473490013263699</v>
      </c>
      <c r="D964" s="1">
        <v>-0.96622159624285997</v>
      </c>
      <c r="E964" s="1">
        <v>0.34043481445314699</v>
      </c>
      <c r="F964" s="1">
        <v>0.345260099085408</v>
      </c>
      <c r="G964" s="1">
        <v>0.36092687419045399</v>
      </c>
      <c r="H964" s="1">
        <v>0.43688778347439</v>
      </c>
      <c r="I964" s="1">
        <v>0.64352894864345001</v>
      </c>
    </row>
    <row r="965" spans="1:9" x14ac:dyDescent="0.3">
      <c r="A965" s="1">
        <v>2086.06830601093</v>
      </c>
      <c r="B965" s="1">
        <v>-0.60089559639447998</v>
      </c>
      <c r="C965" s="1">
        <v>-0.38393134351042602</v>
      </c>
      <c r="D965" s="1">
        <v>-0.96388812198813401</v>
      </c>
      <c r="E965" s="1">
        <v>0.33448242187500898</v>
      </c>
      <c r="F965" s="1">
        <v>0.33827901700652802</v>
      </c>
      <c r="G965" s="1">
        <v>0.367633151513928</v>
      </c>
      <c r="H965" s="1">
        <v>0.43381652832033502</v>
      </c>
      <c r="I965" s="1">
        <v>0.63229256563408898</v>
      </c>
    </row>
    <row r="966" spans="1:9" x14ac:dyDescent="0.3">
      <c r="A966" s="1">
        <v>2086.1516393442598</v>
      </c>
      <c r="B966" s="1">
        <v>-0.597808324763207</v>
      </c>
      <c r="C966" s="1">
        <v>-0.39355992731054801</v>
      </c>
      <c r="D966" s="1">
        <v>-0.965266383824257</v>
      </c>
      <c r="E966" s="1">
        <v>0.33107202148437398</v>
      </c>
      <c r="F966" s="1">
        <v>0.33606909775153299</v>
      </c>
      <c r="G966" s="1">
        <v>0.36175843866379898</v>
      </c>
      <c r="H966" s="1">
        <v>0.43003150092232501</v>
      </c>
      <c r="I966" s="1">
        <v>0.628184994246624</v>
      </c>
    </row>
    <row r="967" spans="1:9" x14ac:dyDescent="0.3">
      <c r="A967" s="1">
        <v>2086.2349726776001</v>
      </c>
      <c r="B967" s="1">
        <v>-0.61062719294454804</v>
      </c>
      <c r="C967" s="1">
        <v>-0.40553951623303403</v>
      </c>
      <c r="D967" s="1">
        <v>-0.97047751494176304</v>
      </c>
      <c r="E967" s="1">
        <v>0.30304003906252303</v>
      </c>
      <c r="F967" s="1">
        <v>0.31937077219896498</v>
      </c>
      <c r="G967" s="1">
        <v>0.35121548509351902</v>
      </c>
      <c r="H967" s="1">
        <v>0.412640719943624</v>
      </c>
      <c r="I967" s="1">
        <v>0.60848790841510003</v>
      </c>
    </row>
    <row r="968" spans="1:9" x14ac:dyDescent="0.3">
      <c r="A968" s="1">
        <v>2086.31830601093</v>
      </c>
      <c r="B968" s="1">
        <v>-0.65692722016728999</v>
      </c>
      <c r="C968" s="1">
        <v>-0.41926810786406998</v>
      </c>
      <c r="D968" s="1">
        <v>-0.97774375436779304</v>
      </c>
      <c r="E968" s="1">
        <v>0.30315747070312699</v>
      </c>
      <c r="F968" s="1">
        <v>0.30642089843752301</v>
      </c>
      <c r="G968" s="1">
        <v>0.34824689954058402</v>
      </c>
      <c r="H968" s="1">
        <v>0.400688849555138</v>
      </c>
      <c r="I968" s="1">
        <v>0.60750117338909604</v>
      </c>
    </row>
    <row r="969" spans="1:9" x14ac:dyDescent="0.3">
      <c r="A969" s="1">
        <v>2086.40300546448</v>
      </c>
      <c r="B969" s="1">
        <v>-0.67736630059971503</v>
      </c>
      <c r="C969" s="1">
        <v>-0.43245141371238599</v>
      </c>
      <c r="D969" s="1">
        <v>-0.98513186038411504</v>
      </c>
      <c r="E969" s="1">
        <v>0.32129101562503598</v>
      </c>
      <c r="F969" s="1">
        <v>0.31247454387386098</v>
      </c>
      <c r="G969" s="1">
        <v>0.33621965319383701</v>
      </c>
      <c r="H969" s="1">
        <v>0.406862725151939</v>
      </c>
      <c r="I969" s="1">
        <v>0.60224410655888505</v>
      </c>
    </row>
    <row r="970" spans="1:9" x14ac:dyDescent="0.3">
      <c r="A970" s="1">
        <v>2086.4863387978098</v>
      </c>
      <c r="B970" s="1">
        <v>-0.70106644081857905</v>
      </c>
      <c r="C970" s="1">
        <v>-0.44657183953046298</v>
      </c>
      <c r="D970" s="1">
        <v>-0.98772312464797096</v>
      </c>
      <c r="E970" s="1">
        <v>0.33558666992189501</v>
      </c>
      <c r="F970" s="1">
        <v>0.32880591415778299</v>
      </c>
      <c r="G970" s="1">
        <v>0.336113553220173</v>
      </c>
      <c r="H970" s="1">
        <v>0.42126786973744901</v>
      </c>
      <c r="I970" s="1">
        <v>0.62821054384693298</v>
      </c>
    </row>
    <row r="971" spans="1:9" x14ac:dyDescent="0.3">
      <c r="A971" s="1">
        <v>2086.5696721311501</v>
      </c>
      <c r="B971" s="1">
        <v>-0.73209323039094398</v>
      </c>
      <c r="C971" s="1">
        <v>-0.45556358481349002</v>
      </c>
      <c r="D971" s="1">
        <v>-0.989298833992166</v>
      </c>
      <c r="E971" s="1">
        <v>0.33222583007813</v>
      </c>
      <c r="F971" s="1">
        <v>0.33446953005909602</v>
      </c>
      <c r="G971" s="1">
        <v>0.33404831960410802</v>
      </c>
      <c r="H971" s="1">
        <v>0.42917446560329597</v>
      </c>
      <c r="I971" s="1">
        <v>0.61910234791366803</v>
      </c>
    </row>
    <row r="972" spans="1:9" x14ac:dyDescent="0.3">
      <c r="A972" s="1">
        <v>2086.65300546448</v>
      </c>
      <c r="B972" s="1">
        <v>-0.75483625293833301</v>
      </c>
      <c r="C972" s="1">
        <v>-0.45434000267169999</v>
      </c>
      <c r="D972" s="1">
        <v>-0.99100427360173204</v>
      </c>
      <c r="E972" s="1">
        <v>0.33505029296878802</v>
      </c>
      <c r="F972" s="1">
        <v>0.33331283941504403</v>
      </c>
      <c r="G972" s="1">
        <v>0.34592250369377098</v>
      </c>
      <c r="H972" s="1">
        <v>0.42898712158205399</v>
      </c>
      <c r="I972" s="1">
        <v>0.64553861396257195</v>
      </c>
    </row>
    <row r="973" spans="1:9" x14ac:dyDescent="0.3">
      <c r="A973" s="1">
        <v>2086.7363387978098</v>
      </c>
      <c r="B973" s="1">
        <v>-0.73239584053510498</v>
      </c>
      <c r="C973" s="1">
        <v>-0.45050515228842902</v>
      </c>
      <c r="D973" s="1">
        <v>-0.99248195184725296</v>
      </c>
      <c r="E973" s="1">
        <v>0.33176904296874499</v>
      </c>
      <c r="F973" s="1">
        <v>0.32323608398439801</v>
      </c>
      <c r="G973" s="1">
        <v>0.36067324623547897</v>
      </c>
      <c r="H973" s="1">
        <v>0.423372734917564</v>
      </c>
      <c r="I973" s="1">
        <v>0.66996710725533204</v>
      </c>
    </row>
    <row r="974" spans="1:9" x14ac:dyDescent="0.3">
      <c r="A974" s="1">
        <v>2086.8210382513698</v>
      </c>
      <c r="B974" s="1">
        <v>-0.71461570537195496</v>
      </c>
      <c r="C974" s="1">
        <v>-0.44313774828640401</v>
      </c>
      <c r="D974" s="1">
        <v>-0.99366635168502204</v>
      </c>
      <c r="E974" s="1">
        <v>0.33248413085937001</v>
      </c>
      <c r="F974" s="1">
        <v>0.31304321289064801</v>
      </c>
      <c r="G974" s="1">
        <v>0.363651951607039</v>
      </c>
      <c r="H974" s="1">
        <v>0.41634521484377301</v>
      </c>
      <c r="I974" s="1">
        <v>0.67771242126940501</v>
      </c>
    </row>
    <row r="975" spans="1:9" x14ac:dyDescent="0.3">
      <c r="A975" s="1">
        <v>2086.9016393442598</v>
      </c>
      <c r="B975" s="1">
        <v>-0.69556247407353999</v>
      </c>
      <c r="C975" s="1">
        <v>-0.43522908912512998</v>
      </c>
      <c r="D975" s="1">
        <v>-0.99147503474682697</v>
      </c>
      <c r="E975" s="1">
        <v>0.34120288085938499</v>
      </c>
      <c r="F975" s="1">
        <v>0.31084892459034602</v>
      </c>
      <c r="G975" s="1">
        <v>0.37411742531577402</v>
      </c>
      <c r="H975" s="1">
        <v>0.41281789143880598</v>
      </c>
      <c r="I975" s="1">
        <v>0.68273457371913104</v>
      </c>
    </row>
    <row r="976" spans="1:9" x14ac:dyDescent="0.3">
      <c r="A976" s="1">
        <v>2086.9822404371598</v>
      </c>
      <c r="B976" s="1">
        <v>-0.65780831396051598</v>
      </c>
      <c r="C976" s="1">
        <v>-0.433891210016213</v>
      </c>
      <c r="D976" s="1">
        <v>-0.988924555657547</v>
      </c>
      <c r="E976" s="1">
        <v>0.30594335937502098</v>
      </c>
      <c r="F976" s="1">
        <v>0.27878388195506398</v>
      </c>
      <c r="G976" s="1">
        <v>0.39070538930946003</v>
      </c>
      <c r="H976" s="1">
        <v>0.39189809163411798</v>
      </c>
      <c r="I976" s="1">
        <v>0.68241283801177099</v>
      </c>
    </row>
    <row r="977" spans="1:9" x14ac:dyDescent="0.3">
      <c r="A977" s="1">
        <v>2087.0655737704901</v>
      </c>
      <c r="B977" s="1">
        <v>-0.61760599592088306</v>
      </c>
      <c r="C977" s="1">
        <v>-0.43853276090800403</v>
      </c>
      <c r="D977" s="1">
        <v>-0.98274647772546997</v>
      </c>
      <c r="E977" s="1">
        <v>0.283782958984375</v>
      </c>
      <c r="F977" s="1">
        <v>0.25271889291161598</v>
      </c>
      <c r="G977" s="1">
        <v>0.402037056246002</v>
      </c>
      <c r="H977" s="1">
        <v>0.36921674940322202</v>
      </c>
      <c r="I977" s="1">
        <v>0.68042257146322505</v>
      </c>
    </row>
    <row r="978" spans="1:9" x14ac:dyDescent="0.3">
      <c r="A978" s="1">
        <v>2087.14890710383</v>
      </c>
      <c r="B978" s="1">
        <v>-0.60407388062600398</v>
      </c>
      <c r="C978" s="1">
        <v>-0.44130640569721902</v>
      </c>
      <c r="D978" s="1">
        <v>-0.977661124663598</v>
      </c>
      <c r="E978" s="1">
        <v>0.31311206054687102</v>
      </c>
      <c r="F978" s="1">
        <v>0.26554074171116299</v>
      </c>
      <c r="G978" s="1">
        <v>0.42630438137553001</v>
      </c>
      <c r="H978" s="1">
        <v>0.38256056043837799</v>
      </c>
      <c r="I978" s="1">
        <v>0.69495674547300701</v>
      </c>
    </row>
    <row r="979" spans="1:9" x14ac:dyDescent="0.3">
      <c r="A979" s="1">
        <v>2087.2322404371598</v>
      </c>
      <c r="B979" s="1">
        <v>-0.60000221454987501</v>
      </c>
      <c r="C979" s="1">
        <v>-0.45564160616891097</v>
      </c>
      <c r="D979" s="1">
        <v>-0.976388961323437</v>
      </c>
      <c r="E979" s="1">
        <v>0.34541235351565502</v>
      </c>
      <c r="F979" s="1">
        <v>0.29140699433116901</v>
      </c>
      <c r="G979" s="1">
        <v>0.43657267674262801</v>
      </c>
      <c r="H979" s="1">
        <v>0.41587134467232501</v>
      </c>
      <c r="I979" s="1">
        <v>0.70421492702280397</v>
      </c>
    </row>
    <row r="980" spans="1:9" x14ac:dyDescent="0.3">
      <c r="A980" s="1">
        <v>2087.3155737704901</v>
      </c>
      <c r="B980" s="1">
        <v>-0.60329487218263</v>
      </c>
      <c r="C980" s="1">
        <v>-0.46085377819133599</v>
      </c>
      <c r="D980" s="1">
        <v>-0.975979276079045</v>
      </c>
      <c r="E980" s="1">
        <v>0.36497607421875999</v>
      </c>
      <c r="F980" s="1">
        <v>0.32101425543066903</v>
      </c>
      <c r="G980" s="1">
        <v>0.42918868781373498</v>
      </c>
      <c r="H980" s="1">
        <v>0.44531826443142097</v>
      </c>
      <c r="I980" s="1">
        <v>0.68908388596173598</v>
      </c>
    </row>
    <row r="981" spans="1:9" x14ac:dyDescent="0.3">
      <c r="A981" s="1">
        <v>2087.4002732240401</v>
      </c>
      <c r="B981" s="1">
        <v>-0.59220794407667698</v>
      </c>
      <c r="C981" s="1">
        <v>-0.467039057893544</v>
      </c>
      <c r="D981" s="1">
        <v>-0.97688738793647201</v>
      </c>
      <c r="E981" s="1">
        <v>0.39284082031252898</v>
      </c>
      <c r="F981" s="1">
        <v>0.34146103277441903</v>
      </c>
      <c r="G981" s="1">
        <v>0.43014263884396098</v>
      </c>
      <c r="H981" s="1">
        <v>0.46546410454647003</v>
      </c>
      <c r="I981" s="1">
        <v>0.68962728810868201</v>
      </c>
    </row>
    <row r="982" spans="1:9" x14ac:dyDescent="0.3">
      <c r="A982" s="1">
        <v>2087.48360655738</v>
      </c>
      <c r="B982" s="1">
        <v>-0.59677788388410102</v>
      </c>
      <c r="C982" s="1">
        <v>-0.45566089558150202</v>
      </c>
      <c r="D982" s="1">
        <v>-0.977541580505772</v>
      </c>
      <c r="E982" s="1">
        <v>0.43006030273437501</v>
      </c>
      <c r="F982" s="1">
        <v>0.36919109065360101</v>
      </c>
      <c r="G982" s="1">
        <v>0.44044999038618499</v>
      </c>
      <c r="H982" s="1">
        <v>0.48643815782338601</v>
      </c>
      <c r="I982" s="1">
        <v>0.71215848700944695</v>
      </c>
    </row>
    <row r="983" spans="1:9" x14ac:dyDescent="0.3">
      <c r="A983" s="1">
        <v>2087.5669398907098</v>
      </c>
      <c r="B983" s="1">
        <v>-0.62536218693821899</v>
      </c>
      <c r="C983" s="1">
        <v>-0.44366374465653302</v>
      </c>
      <c r="D983" s="1">
        <v>-0.97527513083849704</v>
      </c>
      <c r="E983" s="1">
        <v>0.453100585937534</v>
      </c>
      <c r="F983" s="1">
        <v>0.38553213724276297</v>
      </c>
      <c r="G983" s="1">
        <v>0.45867119823714098</v>
      </c>
      <c r="H983" s="1">
        <v>0.50609995524092699</v>
      </c>
      <c r="I983" s="1">
        <v>0.72986767199614599</v>
      </c>
    </row>
    <row r="984" spans="1:9" x14ac:dyDescent="0.3">
      <c r="A984" s="1">
        <v>2087.6502732240401</v>
      </c>
      <c r="B984" s="1">
        <v>-0.61341860610826904</v>
      </c>
      <c r="C984" s="1">
        <v>-0.42568399681232499</v>
      </c>
      <c r="D984" s="1">
        <v>-0.97180399060726996</v>
      </c>
      <c r="E984" s="1">
        <v>0.46746655273437898</v>
      </c>
      <c r="F984" s="1">
        <v>0.39721441501524202</v>
      </c>
      <c r="G984" s="1">
        <v>0.47655623836220701</v>
      </c>
      <c r="H984" s="1">
        <v>0.51856977674697202</v>
      </c>
      <c r="I984" s="1">
        <v>0.75201799259633595</v>
      </c>
    </row>
    <row r="985" spans="1:9" x14ac:dyDescent="0.3">
      <c r="A985" s="1">
        <v>2087.73360655738</v>
      </c>
      <c r="B985" s="1">
        <v>-0.59947747424638498</v>
      </c>
      <c r="C985" s="1">
        <v>-0.40808341548125798</v>
      </c>
      <c r="D985" s="1">
        <v>-0.97158494855119704</v>
      </c>
      <c r="E985" s="1">
        <v>0.477345703125025</v>
      </c>
      <c r="F985" s="1">
        <v>0.39851848323172601</v>
      </c>
      <c r="G985" s="1">
        <v>0.48532885615691201</v>
      </c>
      <c r="H985" s="1">
        <v>0.52413330078127296</v>
      </c>
      <c r="I985" s="1">
        <v>0.75286869965782399</v>
      </c>
    </row>
    <row r="986" spans="1:9" x14ac:dyDescent="0.3">
      <c r="A986" s="1">
        <v>2087.81830601093</v>
      </c>
      <c r="B986" s="1">
        <v>-0.58431361375653501</v>
      </c>
      <c r="C986" s="1">
        <v>-0.38936807884357499</v>
      </c>
      <c r="D986" s="1">
        <v>-0.97085806791864104</v>
      </c>
      <c r="E986" s="1">
        <v>0.47916333007816603</v>
      </c>
      <c r="F986" s="1">
        <v>0.39712360661207002</v>
      </c>
      <c r="G986" s="1">
        <v>0.49047857887387603</v>
      </c>
      <c r="H986" s="1">
        <v>0.52049153645833701</v>
      </c>
      <c r="I986" s="1">
        <v>0.75953028479290197</v>
      </c>
    </row>
    <row r="987" spans="1:9" x14ac:dyDescent="0.3">
      <c r="A987" s="1">
        <v>2087.89890710383</v>
      </c>
      <c r="B987" s="1">
        <v>-0.56836196764379598</v>
      </c>
      <c r="C987" s="1">
        <v>-0.37418299261128102</v>
      </c>
      <c r="D987" s="1">
        <v>-0.96863651861332301</v>
      </c>
      <c r="E987" s="1">
        <v>0.47169262695314301</v>
      </c>
      <c r="F987" s="1">
        <v>0.38835538538495501</v>
      </c>
      <c r="G987" s="1">
        <v>0.49997618680174599</v>
      </c>
      <c r="H987" s="1">
        <v>0.51128794352217699</v>
      </c>
      <c r="I987" s="1">
        <v>0.75029386771745998</v>
      </c>
    </row>
    <row r="988" spans="1:9" x14ac:dyDescent="0.3">
      <c r="A988" s="1">
        <v>2087.97950819672</v>
      </c>
      <c r="B988" s="1">
        <v>-0.53346687249376201</v>
      </c>
      <c r="C988" s="1">
        <v>-0.36247806189192</v>
      </c>
      <c r="D988" s="1">
        <v>-0.96419460159114601</v>
      </c>
      <c r="E988" s="1">
        <v>0.466478759765664</v>
      </c>
      <c r="F988" s="1">
        <v>0.38485851753051797</v>
      </c>
      <c r="G988" s="1">
        <v>0.51026788424951497</v>
      </c>
      <c r="H988" s="1">
        <v>0.50396796332466898</v>
      </c>
      <c r="I988" s="1">
        <v>0.73288039569706598</v>
      </c>
    </row>
    <row r="989" spans="1:9" x14ac:dyDescent="0.3">
      <c r="A989" s="1">
        <v>2088.0628415300598</v>
      </c>
      <c r="B989" s="1">
        <v>-0.47975053365252102</v>
      </c>
      <c r="C989" s="1">
        <v>-0.35579384857749102</v>
      </c>
      <c r="D989" s="1">
        <v>-0.96385247061181201</v>
      </c>
      <c r="E989" s="1">
        <v>0.44589916992191603</v>
      </c>
      <c r="F989" s="1">
        <v>0.36599642125571602</v>
      </c>
      <c r="G989" s="1">
        <v>0.52851107108165296</v>
      </c>
      <c r="H989" s="1">
        <v>0.49541117350264602</v>
      </c>
      <c r="I989" s="1">
        <v>0.70486454926719899</v>
      </c>
    </row>
    <row r="990" spans="1:9" x14ac:dyDescent="0.3">
      <c r="A990" s="1">
        <v>2088.1461748633901</v>
      </c>
      <c r="B990" s="1">
        <v>-0.463768775062192</v>
      </c>
      <c r="C990" s="1">
        <v>-0.34519676352442702</v>
      </c>
      <c r="D990" s="1">
        <v>-0.95869129216555404</v>
      </c>
      <c r="E990" s="1">
        <v>0.44521044921879099</v>
      </c>
      <c r="F990" s="1">
        <v>0.359511808069783</v>
      </c>
      <c r="G990" s="1">
        <v>0.54850988832782799</v>
      </c>
      <c r="H990" s="1">
        <v>0.48996378580733302</v>
      </c>
      <c r="I990" s="1">
        <v>0.71357743610707303</v>
      </c>
    </row>
    <row r="991" spans="1:9" x14ac:dyDescent="0.3">
      <c r="A991" s="1">
        <v>2088.22950819672</v>
      </c>
      <c r="B991" s="1">
        <v>-0.44755205812702997</v>
      </c>
      <c r="C991" s="1">
        <v>-0.33214099812056502</v>
      </c>
      <c r="D991" s="1">
        <v>-0.953372880963684</v>
      </c>
      <c r="E991" s="1">
        <v>0.45456323242189001</v>
      </c>
      <c r="F991" s="1">
        <v>0.36181253572789301</v>
      </c>
      <c r="G991" s="1">
        <v>0.549531357523108</v>
      </c>
      <c r="H991" s="1">
        <v>0.493096076117638</v>
      </c>
      <c r="I991" s="1">
        <v>0.72444973731228401</v>
      </c>
    </row>
    <row r="992" spans="1:9" x14ac:dyDescent="0.3">
      <c r="A992" s="1">
        <v>2088.3128415300598</v>
      </c>
      <c r="B992" s="1">
        <v>-0.44533345720407203</v>
      </c>
      <c r="C992" s="1">
        <v>-0.32427523630968802</v>
      </c>
      <c r="D992" s="1">
        <v>-0.94578985359385104</v>
      </c>
      <c r="E992" s="1">
        <v>0.473106201171902</v>
      </c>
      <c r="F992" s="1">
        <v>0.38024664157774202</v>
      </c>
      <c r="G992" s="1">
        <v>0.54397652581570799</v>
      </c>
      <c r="H992" s="1">
        <v>0.50488179524739996</v>
      </c>
      <c r="I992" s="1">
        <v>0.72919936069223501</v>
      </c>
    </row>
    <row r="993" spans="1:9" x14ac:dyDescent="0.3">
      <c r="A993" s="1">
        <v>2088.3975409836098</v>
      </c>
      <c r="B993" s="1">
        <v>-0.45296514730534898</v>
      </c>
      <c r="C993" s="1">
        <v>-0.32841468667084001</v>
      </c>
      <c r="D993" s="1">
        <v>-0.93776495287983197</v>
      </c>
      <c r="E993" s="1">
        <v>0.48605224609377701</v>
      </c>
      <c r="F993" s="1">
        <v>0.39492782964941903</v>
      </c>
      <c r="G993" s="1">
        <v>0.52777690986278003</v>
      </c>
      <c r="H993" s="1">
        <v>0.519320000542564</v>
      </c>
      <c r="I993" s="1">
        <v>0.72307691943740304</v>
      </c>
    </row>
    <row r="994" spans="1:9" x14ac:dyDescent="0.3">
      <c r="A994" s="1">
        <v>2088.4808743169401</v>
      </c>
      <c r="B994" s="1">
        <v>-0.489038950152064</v>
      </c>
      <c r="C994" s="1">
        <v>-0.32636569041125102</v>
      </c>
      <c r="D994" s="1">
        <v>-0.93550893378670696</v>
      </c>
      <c r="E994" s="1">
        <v>0.48452685546880098</v>
      </c>
      <c r="F994" s="1">
        <v>0.39110866639674702</v>
      </c>
      <c r="G994" s="1">
        <v>0.52907161416169401</v>
      </c>
      <c r="H994" s="1">
        <v>0.52097473144533502</v>
      </c>
      <c r="I994" s="1">
        <v>0.72798338897473502</v>
      </c>
    </row>
    <row r="995" spans="1:9" x14ac:dyDescent="0.3">
      <c r="A995" s="1">
        <v>2088.56420765027</v>
      </c>
      <c r="B995" s="1">
        <v>-0.49795237853459201</v>
      </c>
      <c r="C995" s="1">
        <v>-0.327035637621577</v>
      </c>
      <c r="D995" s="1">
        <v>-0.934587783711606</v>
      </c>
      <c r="E995" s="1">
        <v>0.483579101562498</v>
      </c>
      <c r="F995" s="1">
        <v>0.38829658322220001</v>
      </c>
      <c r="G995" s="1">
        <v>0.53281531457457698</v>
      </c>
      <c r="H995" s="1">
        <v>0.522291225857202</v>
      </c>
      <c r="I995" s="1">
        <v>0.73939719976385698</v>
      </c>
    </row>
    <row r="996" spans="1:9" x14ac:dyDescent="0.3">
      <c r="A996" s="1">
        <v>2088.6475409836098</v>
      </c>
      <c r="B996" s="1">
        <v>-0.50620265724381897</v>
      </c>
      <c r="C996" s="1">
        <v>-0.32505113133839802</v>
      </c>
      <c r="D996" s="1">
        <v>-0.93486953144554297</v>
      </c>
      <c r="E996" s="1">
        <v>0.47125537109377502</v>
      </c>
      <c r="F996" s="1">
        <v>0.37546729111090799</v>
      </c>
      <c r="G996" s="1">
        <v>0.53301359977132301</v>
      </c>
      <c r="H996" s="1">
        <v>0.51422865125869099</v>
      </c>
      <c r="I996" s="1">
        <v>0.75517313166181999</v>
      </c>
    </row>
    <row r="997" spans="1:9" x14ac:dyDescent="0.3">
      <c r="A997" s="1">
        <v>2088.7308743169401</v>
      </c>
      <c r="B997" s="1">
        <v>-0.51428657464219896</v>
      </c>
      <c r="C997" s="1">
        <v>-0.31975489202534402</v>
      </c>
      <c r="D997" s="1">
        <v>-0.93330323406468096</v>
      </c>
      <c r="E997" s="1">
        <v>0.47875683593753099</v>
      </c>
      <c r="F997" s="1">
        <v>0.37275569264482999</v>
      </c>
      <c r="G997" s="1">
        <v>0.54227955872533995</v>
      </c>
      <c r="H997" s="1">
        <v>0.51398111979170802</v>
      </c>
      <c r="I997" s="1">
        <v>0.78070711830793005</v>
      </c>
    </row>
    <row r="998" spans="1:9" x14ac:dyDescent="0.3">
      <c r="A998" s="1">
        <v>2088.8155737704901</v>
      </c>
      <c r="B998" s="1">
        <v>-0.51205257989659003</v>
      </c>
      <c r="C998" s="1">
        <v>-0.31257836683738599</v>
      </c>
      <c r="D998" s="1">
        <v>-0.93229770227486597</v>
      </c>
      <c r="E998" s="1">
        <v>0.47250488281253</v>
      </c>
      <c r="F998" s="1">
        <v>0.35627247880148599</v>
      </c>
      <c r="G998" s="1">
        <v>0.56430660900059604</v>
      </c>
      <c r="H998" s="1">
        <v>0.50838453504775305</v>
      </c>
      <c r="I998" s="1">
        <v>0.80197976282403305</v>
      </c>
    </row>
    <row r="999" spans="1:9" x14ac:dyDescent="0.3">
      <c r="A999" s="1">
        <v>2088.8961748633901</v>
      </c>
      <c r="B999" s="1">
        <v>-0.50761159711174697</v>
      </c>
      <c r="C999" s="1">
        <v>-0.30278913389958001</v>
      </c>
      <c r="D999" s="1">
        <v>-0.930540761705686</v>
      </c>
      <c r="E999" s="1">
        <v>0.45153100585940797</v>
      </c>
      <c r="F999" s="1">
        <v>0.32755171612995998</v>
      </c>
      <c r="G999" s="1">
        <v>0.58897271823388997</v>
      </c>
      <c r="H999" s="1">
        <v>0.491295539008263</v>
      </c>
      <c r="I999" s="1">
        <v>0.80748238970147701</v>
      </c>
    </row>
    <row r="1000" spans="1:9" x14ac:dyDescent="0.3">
      <c r="A1000" s="1">
        <v>2088.9767759562801</v>
      </c>
      <c r="B1000" s="1">
        <v>-0.47543675245435701</v>
      </c>
      <c r="C1000" s="1">
        <v>-0.29517269494397202</v>
      </c>
      <c r="D1000" s="1">
        <v>-0.92672011575325497</v>
      </c>
      <c r="E1000" s="1">
        <v>0.43642065429691002</v>
      </c>
      <c r="F1000" s="1">
        <v>0.30242384003429401</v>
      </c>
      <c r="G1000" s="1">
        <v>0.60682423645971495</v>
      </c>
      <c r="H1000" s="1">
        <v>0.46605919731990803</v>
      </c>
      <c r="I1000" s="1">
        <v>0.80061475177143404</v>
      </c>
    </row>
    <row r="1001" spans="1:9" x14ac:dyDescent="0.3">
      <c r="A1001" s="1">
        <v>2089.06010928962</v>
      </c>
      <c r="B1001" s="1">
        <v>-0.455204813459261</v>
      </c>
      <c r="C1001" s="1">
        <v>-0.293586644586526</v>
      </c>
      <c r="D1001" s="1">
        <v>-0.92264172053620497</v>
      </c>
      <c r="E1001" s="1">
        <v>0.41645361328124902</v>
      </c>
      <c r="F1001" s="1">
        <v>0.28128111304306502</v>
      </c>
      <c r="G1001" s="1">
        <v>0.61507220490608505</v>
      </c>
      <c r="H1001" s="1">
        <v>0.44272427029079597</v>
      </c>
      <c r="I1001" s="1">
        <v>0.79757908074435602</v>
      </c>
    </row>
    <row r="1002" spans="1:9" x14ac:dyDescent="0.3">
      <c r="A1002" s="1">
        <v>2089.1434426229498</v>
      </c>
      <c r="B1002" s="1">
        <v>-0.45428834088079401</v>
      </c>
      <c r="C1002" s="1">
        <v>-0.302240105395015</v>
      </c>
      <c r="D1002" s="1">
        <v>-0.918672479647341</v>
      </c>
      <c r="E1002" s="1">
        <v>0.41115405273438899</v>
      </c>
      <c r="F1002" s="1">
        <v>0.27071086604422601</v>
      </c>
      <c r="G1002" s="1">
        <v>0.63374785586341897</v>
      </c>
      <c r="H1002" s="1">
        <v>0.43218807644314</v>
      </c>
      <c r="I1002" s="1">
        <v>0.79205681852596399</v>
      </c>
    </row>
    <row r="1003" spans="1:9" x14ac:dyDescent="0.3">
      <c r="A1003" s="1">
        <v>2089.2267759562801</v>
      </c>
      <c r="B1003" s="1">
        <v>-0.43375811281452997</v>
      </c>
      <c r="C1003" s="1">
        <v>-0.31566064222801099</v>
      </c>
      <c r="D1003" s="1">
        <v>-0.921268388776184</v>
      </c>
      <c r="E1003" s="1">
        <v>0.42341406250000102</v>
      </c>
      <c r="F1003" s="1">
        <v>0.28367488209795499</v>
      </c>
      <c r="G1003" s="1">
        <v>0.63634991423458598</v>
      </c>
      <c r="H1003" s="1">
        <v>0.44219529893666698</v>
      </c>
      <c r="I1003" s="1">
        <v>0.78461668029314102</v>
      </c>
    </row>
    <row r="1004" spans="1:9" x14ac:dyDescent="0.3">
      <c r="A1004" s="1">
        <v>2089.31010928962</v>
      </c>
      <c r="B1004" s="1">
        <v>-0.44517276730152799</v>
      </c>
      <c r="C1004" s="1">
        <v>-0.31540527343747699</v>
      </c>
      <c r="D1004" s="1">
        <v>-0.92299998630983304</v>
      </c>
      <c r="E1004" s="1">
        <v>0.415313720703125</v>
      </c>
      <c r="F1004" s="1">
        <v>0.28515014648439801</v>
      </c>
      <c r="G1004" s="1">
        <v>0.63925003288943605</v>
      </c>
      <c r="H1004" s="1">
        <v>0.44661950005428303</v>
      </c>
      <c r="I1004" s="1">
        <v>0.76718712148743895</v>
      </c>
    </row>
    <row r="1005" spans="1:9" x14ac:dyDescent="0.3">
      <c r="A1005" s="1">
        <v>2089.39480874317</v>
      </c>
      <c r="B1005" s="1">
        <v>-0.45192714454850602</v>
      </c>
      <c r="C1005" s="1">
        <v>-0.31196830317656998</v>
      </c>
      <c r="D1005" s="1">
        <v>-0.92496007860739804</v>
      </c>
      <c r="E1005" s="1">
        <v>0.44671362304689</v>
      </c>
      <c r="F1005" s="1">
        <v>0.31169597346610101</v>
      </c>
      <c r="G1005" s="1">
        <v>0.62813894637508805</v>
      </c>
      <c r="H1005" s="1">
        <v>0.46853705512154398</v>
      </c>
      <c r="I1005" s="1">
        <v>0.77258684025258595</v>
      </c>
    </row>
    <row r="1006" spans="1:9" x14ac:dyDescent="0.3">
      <c r="A1006" s="1">
        <v>2089.4781420764998</v>
      </c>
      <c r="B1006" s="1">
        <v>-0.459774213132562</v>
      </c>
      <c r="C1006" s="1">
        <v>-0.30169712282577199</v>
      </c>
      <c r="D1006" s="1">
        <v>-0.92847620068943104</v>
      </c>
      <c r="E1006" s="1">
        <v>0.47348925781250301</v>
      </c>
      <c r="F1006" s="1">
        <v>0.34157565977517401</v>
      </c>
      <c r="G1006" s="1">
        <v>0.61178500318777695</v>
      </c>
      <c r="H1006" s="1">
        <v>0.49456600613064</v>
      </c>
      <c r="I1006" s="1">
        <v>0.78426963155584395</v>
      </c>
    </row>
    <row r="1007" spans="1:9" x14ac:dyDescent="0.3">
      <c r="A1007" s="1">
        <v>2089.5614754098401</v>
      </c>
      <c r="B1007" s="1">
        <v>-0.47718827239180001</v>
      </c>
      <c r="C1007" s="1">
        <v>-0.28725914145411502</v>
      </c>
      <c r="D1007" s="1">
        <v>-0.93119104280964404</v>
      </c>
      <c r="E1007" s="1">
        <v>0.48813037109374602</v>
      </c>
      <c r="F1007" s="1">
        <v>0.362504019388382</v>
      </c>
      <c r="G1007" s="1">
        <v>0.60047974265302195</v>
      </c>
      <c r="H1007" s="1">
        <v>0.51044786241323004</v>
      </c>
      <c r="I1007" s="1">
        <v>0.79619372463969296</v>
      </c>
    </row>
    <row r="1008" spans="1:9" x14ac:dyDescent="0.3">
      <c r="A1008" s="1">
        <v>2089.64480874317</v>
      </c>
      <c r="B1008" s="1">
        <v>-0.48817284508084002</v>
      </c>
      <c r="C1008" s="1">
        <v>-0.27836470693910098</v>
      </c>
      <c r="D1008" s="1">
        <v>-0.933151012873907</v>
      </c>
      <c r="E1008" s="1">
        <v>0.48958886718753503</v>
      </c>
      <c r="F1008" s="1">
        <v>0.36950519840894502</v>
      </c>
      <c r="G1008" s="1">
        <v>0.58617363964339098</v>
      </c>
      <c r="H1008" s="1">
        <v>0.51792890760634702</v>
      </c>
      <c r="I1008" s="1">
        <v>0.81100090085999499</v>
      </c>
    </row>
    <row r="1009" spans="1:9" x14ac:dyDescent="0.3">
      <c r="A1009" s="1">
        <v>2089.7281420764998</v>
      </c>
      <c r="B1009" s="1">
        <v>-0.48038073514413798</v>
      </c>
      <c r="C1009" s="1">
        <v>-0.26095989875074099</v>
      </c>
      <c r="D1009" s="1">
        <v>-0.935835092949446</v>
      </c>
      <c r="E1009" s="1">
        <v>0.50306835937505001</v>
      </c>
      <c r="F1009" s="1">
        <v>0.37201433879573598</v>
      </c>
      <c r="G1009" s="1">
        <v>0.58037846224300405</v>
      </c>
      <c r="H1009" s="1">
        <v>0.52262946234810703</v>
      </c>
      <c r="I1009" s="1">
        <v>0.82880140201069696</v>
      </c>
    </row>
    <row r="1010" spans="1:9" x14ac:dyDescent="0.3">
      <c r="A1010" s="1">
        <v>2089.8128415300598</v>
      </c>
      <c r="B1010" s="1">
        <v>-0.48695457255945501</v>
      </c>
      <c r="C1010" s="1">
        <v>-0.244990280439254</v>
      </c>
      <c r="D1010" s="1">
        <v>-0.93420890125634104</v>
      </c>
      <c r="E1010" s="1">
        <v>0.514231201171924</v>
      </c>
      <c r="F1010" s="1">
        <v>0.37160421231902802</v>
      </c>
      <c r="G1010" s="1">
        <v>0.57015981723611697</v>
      </c>
      <c r="H1010" s="1">
        <v>0.52225307888454597</v>
      </c>
      <c r="I1010" s="1">
        <v>0.83289028433870305</v>
      </c>
    </row>
    <row r="1011" spans="1:9" x14ac:dyDescent="0.3">
      <c r="A1011" s="1">
        <v>2089.8934426229498</v>
      </c>
      <c r="B1011" s="1">
        <v>-0.467251019773187</v>
      </c>
      <c r="C1011" s="1">
        <v>-0.232791022534627</v>
      </c>
      <c r="D1011" s="1">
        <v>-0.93122453473120004</v>
      </c>
      <c r="E1011" s="1">
        <v>0.51761547851566603</v>
      </c>
      <c r="F1011" s="1">
        <v>0.36139943192648599</v>
      </c>
      <c r="G1011" s="1">
        <v>0.56171656791411795</v>
      </c>
      <c r="H1011" s="1">
        <v>0.51602325439455399</v>
      </c>
      <c r="I1011" s="1">
        <v>0.81783920406371602</v>
      </c>
    </row>
    <row r="1012" spans="1:9" x14ac:dyDescent="0.3">
      <c r="A1012" s="1">
        <v>2089.9740437158498</v>
      </c>
      <c r="B1012" s="1">
        <v>-0.413233286089564</v>
      </c>
      <c r="C1012" s="1">
        <v>-0.226041743440419</v>
      </c>
      <c r="D1012" s="1">
        <v>-0.92752595909127</v>
      </c>
      <c r="E1012" s="1">
        <v>0.48845727539065797</v>
      </c>
      <c r="F1012" s="1">
        <v>0.34204607707698598</v>
      </c>
      <c r="G1012" s="1">
        <v>0.56171909786877505</v>
      </c>
      <c r="H1012" s="1">
        <v>0.49586978488503097</v>
      </c>
      <c r="I1012" s="1">
        <v>0.78793883804206599</v>
      </c>
    </row>
    <row r="1013" spans="1:9" x14ac:dyDescent="0.3">
      <c r="A1013" s="1">
        <v>2090.0573770491801</v>
      </c>
      <c r="B1013" s="1">
        <v>-0.388199284646362</v>
      </c>
      <c r="C1013" s="1">
        <v>-0.237201676278744</v>
      </c>
      <c r="D1013" s="1">
        <v>-0.92431664256764601</v>
      </c>
      <c r="E1013" s="1">
        <v>0.47852587890628201</v>
      </c>
      <c r="F1013" s="1">
        <v>0.33581453649009102</v>
      </c>
      <c r="G1013" s="1">
        <v>0.57527506932075301</v>
      </c>
      <c r="H1013" s="1">
        <v>0.488741387261314</v>
      </c>
      <c r="I1013" s="1">
        <v>0.78110715880876602</v>
      </c>
    </row>
    <row r="1014" spans="1:9" x14ac:dyDescent="0.3">
      <c r="A1014" s="1">
        <v>2090.14071038251</v>
      </c>
      <c r="B1014" s="1">
        <v>-0.39249173054650999</v>
      </c>
      <c r="C1014" s="1">
        <v>-0.24689820487543601</v>
      </c>
      <c r="D1014" s="1">
        <v>-0.918831668135624</v>
      </c>
      <c r="E1014" s="1">
        <v>0.50037939453125102</v>
      </c>
      <c r="F1014" s="1">
        <v>0.35554898890058001</v>
      </c>
      <c r="G1014" s="1">
        <v>0.58452790413497302</v>
      </c>
      <c r="H1014" s="1">
        <v>0.50207587348091898</v>
      </c>
      <c r="I1014" s="1">
        <v>0.788984005950226</v>
      </c>
    </row>
    <row r="1015" spans="1:9" x14ac:dyDescent="0.3">
      <c r="A1015" s="1">
        <v>2090.2240437158498</v>
      </c>
      <c r="B1015" s="1">
        <v>-0.39926069141489501</v>
      </c>
      <c r="C1015" s="1">
        <v>-0.25091846394087702</v>
      </c>
      <c r="D1015" s="1">
        <v>-0.91798597674500104</v>
      </c>
      <c r="E1015" s="1">
        <v>0.52103198242190296</v>
      </c>
      <c r="F1015" s="1">
        <v>0.38426826290970001</v>
      </c>
      <c r="G1015" s="1">
        <v>0.565386741519603</v>
      </c>
      <c r="H1015" s="1">
        <v>0.52794715033638795</v>
      </c>
      <c r="I1015" s="1">
        <v>0.78840559138808397</v>
      </c>
    </row>
    <row r="1016" spans="1:9" x14ac:dyDescent="0.3">
      <c r="A1016" s="1">
        <v>2090.3073770491801</v>
      </c>
      <c r="B1016" s="1">
        <v>-0.40608055992459002</v>
      </c>
      <c r="C1016" s="1">
        <v>-0.245052179300558</v>
      </c>
      <c r="D1016" s="1">
        <v>-0.918042204058509</v>
      </c>
      <c r="E1016" s="1">
        <v>0.52673413085938103</v>
      </c>
      <c r="F1016" s="1">
        <v>0.39649092511433498</v>
      </c>
      <c r="G1016" s="1">
        <v>0.54691870496685602</v>
      </c>
      <c r="H1016" s="1">
        <v>0.53912336561415897</v>
      </c>
      <c r="I1016" s="1">
        <v>0.78889079722324595</v>
      </c>
    </row>
    <row r="1017" spans="1:9" x14ac:dyDescent="0.3">
      <c r="A1017" s="1">
        <v>2090.3920765027301</v>
      </c>
      <c r="B1017" s="1">
        <v>-0.40408017318856099</v>
      </c>
      <c r="C1017" s="1">
        <v>-0.233595707731411</v>
      </c>
      <c r="D1017" s="1">
        <v>-0.92454974145209701</v>
      </c>
      <c r="E1017" s="1">
        <v>0.53826635742189</v>
      </c>
      <c r="F1017" s="1">
        <v>0.41445535799351801</v>
      </c>
      <c r="G1017" s="1">
        <v>0.50456552456080295</v>
      </c>
      <c r="H1017" s="1">
        <v>0.54729783799916698</v>
      </c>
      <c r="I1017" s="1">
        <v>0.77399821909824595</v>
      </c>
    </row>
    <row r="1018" spans="1:9" x14ac:dyDescent="0.3">
      <c r="A1018" s="1">
        <v>2090.47540983607</v>
      </c>
      <c r="B1018" s="1">
        <v>-0.431393135543374</v>
      </c>
      <c r="C1018" s="1">
        <v>-0.21783193912142501</v>
      </c>
      <c r="D1018" s="1">
        <v>-0.93045124619283104</v>
      </c>
      <c r="E1018" s="1">
        <v>0.56911181640629105</v>
      </c>
      <c r="F1018" s="1">
        <v>0.43892598966277802</v>
      </c>
      <c r="G1018" s="1">
        <v>0.475226589064562</v>
      </c>
      <c r="H1018" s="1">
        <v>0.57129567464193098</v>
      </c>
      <c r="I1018" s="1">
        <v>0.78217267176904703</v>
      </c>
    </row>
    <row r="1019" spans="1:9" x14ac:dyDescent="0.3">
      <c r="A1019" s="1">
        <v>2090.5587431693998</v>
      </c>
      <c r="B1019" s="1">
        <v>-0.44590910514898502</v>
      </c>
      <c r="C1019" s="1">
        <v>-0.200325789541523</v>
      </c>
      <c r="D1019" s="1">
        <v>-0.93494979797281996</v>
      </c>
      <c r="E1019" s="1">
        <v>0.58634936523441195</v>
      </c>
      <c r="F1019" s="1">
        <v>0.46184543516579901</v>
      </c>
      <c r="G1019" s="1">
        <v>0.44786022759473099</v>
      </c>
      <c r="H1019" s="1">
        <v>0.58800235324440597</v>
      </c>
      <c r="I1019" s="1">
        <v>0.77896383122885005</v>
      </c>
    </row>
    <row r="1020" spans="1:9" x14ac:dyDescent="0.3">
      <c r="A1020" s="1">
        <v>2090.6420765027301</v>
      </c>
      <c r="B1020" s="1">
        <v>-0.44442805737520502</v>
      </c>
      <c r="C1020" s="1">
        <v>-0.18798747512528299</v>
      </c>
      <c r="D1020" s="1">
        <v>-0.93545519188341997</v>
      </c>
      <c r="E1020" s="1">
        <v>0.60153369140624602</v>
      </c>
      <c r="F1020" s="1">
        <v>0.48108118568978903</v>
      </c>
      <c r="G1020" s="1">
        <v>0.42633300148764902</v>
      </c>
      <c r="H1020" s="1">
        <v>0.60130886501735903</v>
      </c>
      <c r="I1020" s="1">
        <v>0.78016064074614599</v>
      </c>
    </row>
    <row r="1021" spans="1:9" x14ac:dyDescent="0.3">
      <c r="A1021" s="1">
        <v>2090.72540983607</v>
      </c>
      <c r="B1021" s="1">
        <v>-0.43464825385439099</v>
      </c>
      <c r="C1021" s="1">
        <v>-0.18084952876250801</v>
      </c>
      <c r="D1021" s="1">
        <v>-0.93709780358182104</v>
      </c>
      <c r="E1021" s="1">
        <v>0.60945556640626797</v>
      </c>
      <c r="F1021" s="1">
        <v>0.49041360994664301</v>
      </c>
      <c r="G1021" s="1">
        <v>0.420228695251808</v>
      </c>
      <c r="H1021" s="1">
        <v>0.60760820176869901</v>
      </c>
      <c r="I1021" s="1">
        <v>0.79431866786279703</v>
      </c>
    </row>
    <row r="1022" spans="1:9" x14ac:dyDescent="0.3">
      <c r="A1022" s="1">
        <v>2090.81010928962</v>
      </c>
      <c r="B1022" s="1">
        <v>-0.42291708076947998</v>
      </c>
      <c r="C1022" s="1">
        <v>-0.17323222610184499</v>
      </c>
      <c r="D1022" s="1">
        <v>-0.936805991973642</v>
      </c>
      <c r="E1022" s="1">
        <v>0.61609326171878798</v>
      </c>
      <c r="F1022" s="1">
        <v>0.49838093083082002</v>
      </c>
      <c r="G1022" s="1">
        <v>0.424464946213163</v>
      </c>
      <c r="H1022" s="1">
        <v>0.60762769911025305</v>
      </c>
      <c r="I1022" s="1">
        <v>0.80633265768835805</v>
      </c>
    </row>
    <row r="1023" spans="1:9" x14ac:dyDescent="0.3">
      <c r="A1023" s="1">
        <v>2090.89071038251</v>
      </c>
      <c r="B1023" s="1">
        <v>-0.41345177034361302</v>
      </c>
      <c r="C1023" s="1">
        <v>-0.16616654306085399</v>
      </c>
      <c r="D1023" s="1">
        <v>-0.93531592742141401</v>
      </c>
      <c r="E1023" s="1">
        <v>0.60890917968754399</v>
      </c>
      <c r="F1023" s="1">
        <v>0.50191873689976796</v>
      </c>
      <c r="G1023" s="1">
        <v>0.434641372601618</v>
      </c>
      <c r="H1023" s="1">
        <v>0.60678168402779398</v>
      </c>
      <c r="I1023" s="1">
        <v>0.80682259493096398</v>
      </c>
    </row>
    <row r="1024" spans="1:9" x14ac:dyDescent="0.3">
      <c r="A1024" s="1">
        <v>2090.9713114754099</v>
      </c>
      <c r="B1024" s="1">
        <v>-0.38936327368810503</v>
      </c>
      <c r="C1024" s="1">
        <v>-0.18025558759580901</v>
      </c>
      <c r="D1024" s="1">
        <v>-0.93393884717380604</v>
      </c>
      <c r="E1024" s="1">
        <v>0.58009350585939501</v>
      </c>
      <c r="F1024" s="1">
        <v>0.49483121546308001</v>
      </c>
      <c r="G1024" s="1">
        <v>0.43786437672036999</v>
      </c>
      <c r="H1024" s="1">
        <v>0.594327121310812</v>
      </c>
      <c r="I1024" s="1">
        <v>0.78908786034401202</v>
      </c>
    </row>
    <row r="1025" spans="1:9" x14ac:dyDescent="0.3">
      <c r="A1025" s="1">
        <v>2091.0546448087398</v>
      </c>
      <c r="B1025" s="1">
        <v>-0.37170601903864098</v>
      </c>
      <c r="C1025" s="1">
        <v>-0.21351744453858101</v>
      </c>
      <c r="D1025" s="1">
        <v>-0.92882102080113804</v>
      </c>
      <c r="E1025" s="1">
        <v>0.53771484374999601</v>
      </c>
      <c r="F1025" s="1">
        <v>0.47283548494664301</v>
      </c>
      <c r="G1025" s="1">
        <v>0.44913200417948901</v>
      </c>
      <c r="H1025" s="1">
        <v>0.56821170383034303</v>
      </c>
      <c r="I1025" s="1">
        <v>0.798119880617151</v>
      </c>
    </row>
    <row r="1026" spans="1:9" x14ac:dyDescent="0.3">
      <c r="A1026" s="1">
        <v>2091.1379781420801</v>
      </c>
      <c r="B1026" s="1">
        <v>-0.370008647547309</v>
      </c>
      <c r="C1026" s="1">
        <v>-0.23916055931232499</v>
      </c>
      <c r="D1026" s="1">
        <v>-0.92651130054912301</v>
      </c>
      <c r="E1026" s="1">
        <v>0.551706787109424</v>
      </c>
      <c r="F1026" s="1">
        <v>0.47446408155491299</v>
      </c>
      <c r="G1026" s="1">
        <v>0.48142387113426799</v>
      </c>
      <c r="H1026" s="1">
        <v>0.58464541965065597</v>
      </c>
      <c r="I1026" s="1">
        <v>0.81829862372819695</v>
      </c>
    </row>
    <row r="1027" spans="1:9" x14ac:dyDescent="0.3">
      <c r="A1027" s="1">
        <v>2091.2213114754099</v>
      </c>
      <c r="B1027" s="1">
        <v>-0.374523358640374</v>
      </c>
      <c r="C1027" s="1">
        <v>-0.25944236899317702</v>
      </c>
      <c r="D1027" s="1">
        <v>-0.92428820295549496</v>
      </c>
      <c r="E1027" s="1">
        <v>0.56650415039064195</v>
      </c>
      <c r="F1027" s="1">
        <v>0.474654630335408</v>
      </c>
      <c r="G1027" s="1">
        <v>0.50800452355895198</v>
      </c>
      <c r="H1027" s="1">
        <v>0.59234093560115797</v>
      </c>
      <c r="I1027" s="1">
        <v>0.84258990620457996</v>
      </c>
    </row>
    <row r="1028" spans="1:9" x14ac:dyDescent="0.3">
      <c r="A1028" s="1">
        <v>2091.3046448087398</v>
      </c>
      <c r="B1028" s="1">
        <v>-0.37759564154970399</v>
      </c>
      <c r="C1028" s="1">
        <v>-0.270460078401356</v>
      </c>
      <c r="D1028" s="1">
        <v>-0.92462324440396104</v>
      </c>
      <c r="E1028" s="1">
        <v>0.60010009765625205</v>
      </c>
      <c r="F1028" s="1">
        <v>0.500380948694783</v>
      </c>
      <c r="G1028" s="1">
        <v>0.47670503132087599</v>
      </c>
      <c r="H1028" s="1">
        <v>0.61753234863283502</v>
      </c>
      <c r="I1028" s="1">
        <v>0.83886226683625897</v>
      </c>
    </row>
    <row r="1029" spans="1:9" x14ac:dyDescent="0.3">
      <c r="A1029" s="1">
        <v>2091.3893442622998</v>
      </c>
      <c r="B1029" s="1">
        <v>-0.372960885647103</v>
      </c>
      <c r="C1029" s="1">
        <v>-0.267249974664651</v>
      </c>
      <c r="D1029" s="1">
        <v>-0.92137542439394304</v>
      </c>
      <c r="E1029" s="1">
        <v>0.62539770507817105</v>
      </c>
      <c r="F1029" s="1">
        <v>0.52091183546116304</v>
      </c>
      <c r="G1029" s="1">
        <v>0.45715955032585498</v>
      </c>
      <c r="H1029" s="1">
        <v>0.64099104139540897</v>
      </c>
      <c r="I1029" s="1">
        <v>0.82570256669396302</v>
      </c>
    </row>
    <row r="1030" spans="1:9" x14ac:dyDescent="0.3">
      <c r="A1030" s="1">
        <v>2091.4726775956301</v>
      </c>
      <c r="B1030" s="1">
        <v>-0.37220780364180001</v>
      </c>
      <c r="C1030" s="1">
        <v>-0.28712382766434502</v>
      </c>
      <c r="D1030" s="1">
        <v>-0.91794804368061</v>
      </c>
      <c r="E1030" s="1">
        <v>0.64074194335938695</v>
      </c>
      <c r="F1030" s="1">
        <v>0.54212006359568898</v>
      </c>
      <c r="G1030" s="1">
        <v>0.40594046004696299</v>
      </c>
      <c r="H1030" s="1">
        <v>0.65677371554909303</v>
      </c>
      <c r="I1030" s="1">
        <v>0.80076544709908204</v>
      </c>
    </row>
    <row r="1031" spans="1:9" x14ac:dyDescent="0.3">
      <c r="A1031" s="1">
        <v>2091.5560109289599</v>
      </c>
      <c r="B1031" s="1">
        <v>-0.391748911089564</v>
      </c>
      <c r="C1031" s="1">
        <v>-0.28701845564927497</v>
      </c>
      <c r="D1031" s="1">
        <v>-0.91728651711395104</v>
      </c>
      <c r="E1031" s="1">
        <v>0.64693627929688102</v>
      </c>
      <c r="F1031" s="1">
        <v>0.55305801019437695</v>
      </c>
      <c r="G1031" s="1">
        <v>0.35601022354683198</v>
      </c>
      <c r="H1031" s="1">
        <v>0.66537882486983302</v>
      </c>
      <c r="I1031" s="1">
        <v>0.791987739977003</v>
      </c>
    </row>
    <row r="1032" spans="1:9" x14ac:dyDescent="0.3">
      <c r="A1032" s="1">
        <v>2091.6393442622998</v>
      </c>
      <c r="B1032" s="1">
        <v>-0.38021758763136398</v>
      </c>
      <c r="C1032" s="1">
        <v>-0.28670608232602002</v>
      </c>
      <c r="D1032" s="1">
        <v>-0.91717878884082904</v>
      </c>
      <c r="E1032" s="1">
        <v>0.65294506835937205</v>
      </c>
      <c r="F1032" s="1">
        <v>0.56214182783918398</v>
      </c>
      <c r="G1032" s="1">
        <v>0.35987915671552201</v>
      </c>
      <c r="H1032" s="1">
        <v>0.66689368353951295</v>
      </c>
      <c r="I1032" s="1">
        <v>0.80997986312985404</v>
      </c>
    </row>
    <row r="1033" spans="1:9" x14ac:dyDescent="0.3">
      <c r="A1033" s="1">
        <v>2091.7226775956301</v>
      </c>
      <c r="B1033" s="1">
        <v>-0.354899880738344</v>
      </c>
      <c r="C1033" s="1">
        <v>-0.28265789679761599</v>
      </c>
      <c r="D1033" s="1">
        <v>-0.915048262592279</v>
      </c>
      <c r="E1033" s="1">
        <v>0.65286840820317604</v>
      </c>
      <c r="F1033" s="1">
        <v>0.57437193335556502</v>
      </c>
      <c r="G1033" s="1">
        <v>0.35890449168152799</v>
      </c>
      <c r="H1033" s="1">
        <v>0.67256571451827096</v>
      </c>
      <c r="I1033" s="1">
        <v>0.81233586747521302</v>
      </c>
    </row>
    <row r="1034" spans="1:9" x14ac:dyDescent="0.3">
      <c r="A1034" s="1">
        <v>2091.8073770491801</v>
      </c>
      <c r="B1034" s="1">
        <v>-0.33433859495988799</v>
      </c>
      <c r="C1034" s="1">
        <v>-0.27386624318245401</v>
      </c>
      <c r="D1034" s="1">
        <v>-0.91505535212314704</v>
      </c>
      <c r="E1034" s="1">
        <v>0.65923388671876604</v>
      </c>
      <c r="F1034" s="1">
        <v>0.58579295088605898</v>
      </c>
      <c r="G1034" s="1">
        <v>0.36865288136539198</v>
      </c>
      <c r="H1034" s="1">
        <v>0.68153449164498203</v>
      </c>
      <c r="I1034" s="1">
        <v>0.82874722739523998</v>
      </c>
    </row>
    <row r="1035" spans="1:9" x14ac:dyDescent="0.3">
      <c r="A1035" s="1">
        <v>2091.8879781420801</v>
      </c>
      <c r="B1035" s="1">
        <v>-0.30734687737657401</v>
      </c>
      <c r="C1035" s="1">
        <v>-0.25522144245650202</v>
      </c>
      <c r="D1035" s="1">
        <v>-0.91134345305459896</v>
      </c>
      <c r="E1035" s="1">
        <v>0.65214868164065398</v>
      </c>
      <c r="F1035" s="1">
        <v>0.58176463057355898</v>
      </c>
      <c r="G1035" s="1">
        <v>0.386395927784974</v>
      </c>
      <c r="H1035" s="1">
        <v>0.67806650797530199</v>
      </c>
      <c r="I1035" s="1">
        <v>0.83558553059896201</v>
      </c>
    </row>
    <row r="1036" spans="1:9" x14ac:dyDescent="0.3">
      <c r="A1036" s="1">
        <v>2091.9685792349701</v>
      </c>
      <c r="B1036" s="1">
        <v>-0.26397316181550001</v>
      </c>
      <c r="C1036" s="1">
        <v>-0.23247001216094501</v>
      </c>
      <c r="D1036" s="1">
        <v>-0.90751229503916897</v>
      </c>
      <c r="E1036" s="1">
        <v>0.63518920898440001</v>
      </c>
      <c r="F1036" s="1">
        <v>0.56475740758384096</v>
      </c>
      <c r="G1036" s="1">
        <v>0.42139484622936202</v>
      </c>
      <c r="H1036" s="1">
        <v>0.66432257758248203</v>
      </c>
      <c r="I1036" s="1">
        <v>0.85282701595809796</v>
      </c>
    </row>
    <row r="1037" spans="1:9" x14ac:dyDescent="0.3">
      <c r="A1037" s="1">
        <v>2092.0519125683099</v>
      </c>
      <c r="B1037" s="1">
        <v>-0.21057469190748199</v>
      </c>
      <c r="C1037" s="1">
        <v>-0.22033409262598999</v>
      </c>
      <c r="D1037" s="1">
        <v>-0.900572948175693</v>
      </c>
      <c r="E1037" s="1">
        <v>0.61916699218750204</v>
      </c>
      <c r="F1037" s="1">
        <v>0.55156041587275695</v>
      </c>
      <c r="G1037" s="1">
        <v>0.46443807176979102</v>
      </c>
      <c r="H1037" s="1">
        <v>0.66076134575740797</v>
      </c>
      <c r="I1037" s="1">
        <v>0.86725260416670802</v>
      </c>
    </row>
    <row r="1038" spans="1:9" x14ac:dyDescent="0.3">
      <c r="A1038" s="1">
        <v>2092.1352459016398</v>
      </c>
      <c r="B1038" s="1">
        <v>-0.19285572693411299</v>
      </c>
      <c r="C1038" s="1">
        <v>-0.219042853589315</v>
      </c>
      <c r="D1038" s="1">
        <v>-0.89993843516612104</v>
      </c>
      <c r="E1038" s="1">
        <v>0.60097387695316196</v>
      </c>
      <c r="F1038" s="1">
        <v>0.52704586866428804</v>
      </c>
      <c r="G1038" s="1">
        <v>0.495030125435164</v>
      </c>
      <c r="H1038" s="1">
        <v>0.65154588487416698</v>
      </c>
      <c r="I1038" s="1">
        <v>0.88853896976445401</v>
      </c>
    </row>
    <row r="1039" spans="1:9" x14ac:dyDescent="0.3">
      <c r="A1039" s="1">
        <v>2092.2185792349701</v>
      </c>
      <c r="B1039" s="1">
        <v>-0.19066993915925001</v>
      </c>
      <c r="C1039" s="1">
        <v>-0.226059017541274</v>
      </c>
      <c r="D1039" s="1">
        <v>-0.89449738322969097</v>
      </c>
      <c r="E1039" s="1">
        <v>0.62132250976566195</v>
      </c>
      <c r="F1039" s="1">
        <v>0.53335333103086702</v>
      </c>
      <c r="G1039" s="1">
        <v>0.50440439807323401</v>
      </c>
      <c r="H1039" s="1">
        <v>0.65489518907338595</v>
      </c>
      <c r="I1039" s="1">
        <v>0.89460132214452404</v>
      </c>
    </row>
    <row r="1040" spans="1:9" x14ac:dyDescent="0.3">
      <c r="A1040" s="1">
        <v>2092.3019125683099</v>
      </c>
      <c r="B1040" s="1">
        <v>-0.204614986993533</v>
      </c>
      <c r="C1040" s="1">
        <v>-0.22297760585564699</v>
      </c>
      <c r="D1040" s="1">
        <v>-0.891722850519443</v>
      </c>
      <c r="E1040" s="1">
        <v>0.64354370117189297</v>
      </c>
      <c r="F1040" s="1">
        <v>0.54790649414064796</v>
      </c>
      <c r="G1040" s="1">
        <v>0.51873279630831404</v>
      </c>
      <c r="H1040" s="1">
        <v>0.676191372341577</v>
      </c>
      <c r="I1040" s="1">
        <v>0.90893583075944695</v>
      </c>
    </row>
    <row r="1041" spans="1:9" x14ac:dyDescent="0.3">
      <c r="A1041" s="1">
        <v>2092.3866120218599</v>
      </c>
      <c r="B1041" s="1">
        <v>-0.221497959373266</v>
      </c>
      <c r="C1041" s="1">
        <v>-0.21700508549525899</v>
      </c>
      <c r="D1041" s="1">
        <v>-0.89027528240779896</v>
      </c>
      <c r="E1041" s="1">
        <v>0.66851293945313695</v>
      </c>
      <c r="F1041" s="1">
        <v>0.56770421470088195</v>
      </c>
      <c r="G1041" s="1">
        <v>0.51944244859134903</v>
      </c>
      <c r="H1041" s="1">
        <v>0.68940887451174204</v>
      </c>
      <c r="I1041" s="1">
        <v>0.91882683805721399</v>
      </c>
    </row>
    <row r="1042" spans="1:9" x14ac:dyDescent="0.3">
      <c r="A1042" s="1">
        <v>2092.4699453551898</v>
      </c>
      <c r="B1042" s="1">
        <v>-0.25922322231053802</v>
      </c>
      <c r="C1042" s="1">
        <v>-0.21677159723242301</v>
      </c>
      <c r="D1042" s="1">
        <v>-0.88665122833043597</v>
      </c>
      <c r="E1042" s="1">
        <v>0.68407202148438295</v>
      </c>
      <c r="F1042" s="1">
        <v>0.59030285346801803</v>
      </c>
      <c r="G1042" s="1">
        <v>0.50440582117272503</v>
      </c>
      <c r="H1042" s="1">
        <v>0.70680135091146201</v>
      </c>
      <c r="I1042" s="1">
        <v>0.91812990173815501</v>
      </c>
    </row>
    <row r="1043" spans="1:9" x14ac:dyDescent="0.3">
      <c r="A1043" s="1">
        <v>2092.5532786885201</v>
      </c>
      <c r="B1043" s="1">
        <v>-0.28876585833791102</v>
      </c>
      <c r="C1043" s="1">
        <v>-0.21684357265252199</v>
      </c>
      <c r="D1043" s="1">
        <v>-0.88855468587019004</v>
      </c>
      <c r="E1043" s="1">
        <v>0.67823901367188499</v>
      </c>
      <c r="F1043" s="1">
        <v>0.59775435284871004</v>
      </c>
      <c r="G1043" s="1">
        <v>0.494175633247664</v>
      </c>
      <c r="H1043" s="1">
        <v>0.71130184597438995</v>
      </c>
      <c r="I1043" s="1">
        <v>0.93290939922485505</v>
      </c>
    </row>
    <row r="1044" spans="1:9" x14ac:dyDescent="0.3">
      <c r="A1044" s="1">
        <v>2092.6366120218599</v>
      </c>
      <c r="B1044" s="1">
        <v>-0.29126100793348503</v>
      </c>
      <c r="C1044" s="1">
        <v>-0.21092748102148601</v>
      </c>
      <c r="D1044" s="1">
        <v>-0.89025022458326897</v>
      </c>
      <c r="E1044" s="1">
        <v>0.67575488281249796</v>
      </c>
      <c r="F1044" s="1">
        <v>0.60072572289448101</v>
      </c>
      <c r="G1044" s="1">
        <v>0.486654236156085</v>
      </c>
      <c r="H1044" s="1">
        <v>0.70574001736110903</v>
      </c>
      <c r="I1044" s="1">
        <v>0.95176263853562704</v>
      </c>
    </row>
    <row r="1045" spans="1:9" x14ac:dyDescent="0.3">
      <c r="A1045" s="1">
        <v>2092.7199453551898</v>
      </c>
      <c r="B1045" s="1">
        <v>-0.27183224838387299</v>
      </c>
      <c r="C1045" s="1">
        <v>-0.20103546718377199</v>
      </c>
      <c r="D1045" s="1">
        <v>-0.89125661200608897</v>
      </c>
      <c r="E1045" s="1">
        <v>0.67541723632814399</v>
      </c>
      <c r="F1045" s="1">
        <v>0.60718205149584004</v>
      </c>
      <c r="G1045" s="1">
        <v>0.49536787438273699</v>
      </c>
      <c r="H1045" s="1">
        <v>0.70749562581380598</v>
      </c>
      <c r="I1045" s="1">
        <v>0.97348003535307703</v>
      </c>
    </row>
    <row r="1046" spans="1:9" x14ac:dyDescent="0.3">
      <c r="A1046" s="1">
        <v>2092.8046448087398</v>
      </c>
      <c r="B1046" s="1">
        <v>-0.25383727487206897</v>
      </c>
      <c r="C1046" s="1">
        <v>-0.18896144651012001</v>
      </c>
      <c r="D1046" s="1">
        <v>-0.88996191699607197</v>
      </c>
      <c r="E1046" s="1">
        <v>0.66683862304688601</v>
      </c>
      <c r="F1046" s="1">
        <v>0.60613031154730401</v>
      </c>
      <c r="G1046" s="1">
        <v>0.51219823965754996</v>
      </c>
      <c r="H1046" s="1">
        <v>0.70288577609596803</v>
      </c>
      <c r="I1046" s="1">
        <v>0.99007024247521302</v>
      </c>
    </row>
    <row r="1047" spans="1:9" x14ac:dyDescent="0.3">
      <c r="A1047" s="1">
        <v>2092.8852459016398</v>
      </c>
      <c r="B1047" s="1">
        <v>-0.236371227703216</v>
      </c>
      <c r="C1047" s="1">
        <v>-0.177177342828713</v>
      </c>
      <c r="D1047" s="1">
        <v>-0.88830255933692104</v>
      </c>
      <c r="E1047" s="1">
        <v>0.64510180664063899</v>
      </c>
      <c r="F1047" s="1">
        <v>0.59618530273439796</v>
      </c>
      <c r="G1047" s="1">
        <v>0.52808414123222802</v>
      </c>
      <c r="H1047" s="1">
        <v>0.68752187093099304</v>
      </c>
      <c r="I1047" s="1">
        <v>0.99946658112281705</v>
      </c>
    </row>
    <row r="1048" spans="1:9" x14ac:dyDescent="0.3">
      <c r="A1048" s="1">
        <v>2092.9658469945398</v>
      </c>
      <c r="B1048" s="1">
        <v>-0.209166967341332</v>
      </c>
      <c r="C1048" s="1">
        <v>-0.172217372678347</v>
      </c>
      <c r="D1048" s="1">
        <v>-0.88451899081587704</v>
      </c>
      <c r="E1048" s="1">
        <v>0.62535009765628102</v>
      </c>
      <c r="F1048" s="1">
        <v>0.59241079935213803</v>
      </c>
      <c r="G1048" s="1">
        <v>0.54785004452725194</v>
      </c>
      <c r="H1048" s="1">
        <v>0.67872687445748203</v>
      </c>
      <c r="I1048" s="1">
        <v>1.0041144792423899</v>
      </c>
    </row>
    <row r="1049" spans="1:9" x14ac:dyDescent="0.3">
      <c r="A1049" s="1">
        <v>2093.0491803278701</v>
      </c>
      <c r="B1049" s="1">
        <v>-0.18505267928128399</v>
      </c>
      <c r="C1049" s="1">
        <v>-0.162430442953962</v>
      </c>
      <c r="D1049" s="1">
        <v>-0.87870907955397104</v>
      </c>
      <c r="E1049" s="1">
        <v>0.61731274414063397</v>
      </c>
      <c r="F1049" s="1">
        <v>0.59345732898248105</v>
      </c>
      <c r="G1049" s="1">
        <v>0.57694689498669105</v>
      </c>
      <c r="H1049" s="1">
        <v>0.689145236545187</v>
      </c>
      <c r="I1049" s="1">
        <v>1.0108782627785899</v>
      </c>
    </row>
    <row r="1050" spans="1:9" x14ac:dyDescent="0.3">
      <c r="A1050" s="1">
        <v>2093.1325136611999</v>
      </c>
      <c r="B1050" s="1">
        <v>-0.162874366962797</v>
      </c>
      <c r="C1050" s="1">
        <v>-0.153348584444984</v>
      </c>
      <c r="D1050" s="1">
        <v>-0.87370700810714697</v>
      </c>
      <c r="E1050" s="1">
        <v>0.60558569335938695</v>
      </c>
      <c r="F1050" s="1">
        <v>0.58670475657396504</v>
      </c>
      <c r="G1050" s="1">
        <v>0.60224312105327704</v>
      </c>
      <c r="H1050" s="1">
        <v>0.68903757731124005</v>
      </c>
      <c r="I1050" s="1">
        <v>1.0265392214753299</v>
      </c>
    </row>
    <row r="1051" spans="1:9" x14ac:dyDescent="0.3">
      <c r="A1051" s="1">
        <v>2093.2158469945398</v>
      </c>
      <c r="B1051" s="1">
        <v>-0.161614099013036</v>
      </c>
      <c r="C1051" s="1">
        <v>-0.154469097785181</v>
      </c>
      <c r="D1051" s="1">
        <v>-0.86968488094800001</v>
      </c>
      <c r="E1051" s="1">
        <v>0.61200463867192001</v>
      </c>
      <c r="F1051" s="1">
        <v>0.58993143221226796</v>
      </c>
      <c r="G1051" s="1">
        <v>0.61102079875729498</v>
      </c>
      <c r="H1051" s="1">
        <v>0.69480539957686505</v>
      </c>
      <c r="I1051" s="1">
        <v>1.0335137892139401</v>
      </c>
    </row>
    <row r="1052" spans="1:9" x14ac:dyDescent="0.3">
      <c r="A1052" s="1">
        <v>2093.2991803278701</v>
      </c>
      <c r="B1052" s="1">
        <v>-0.189083565230874</v>
      </c>
      <c r="C1052" s="1">
        <v>-0.14729948223759901</v>
      </c>
      <c r="D1052" s="1">
        <v>-0.86571258422685604</v>
      </c>
      <c r="E1052" s="1">
        <v>0.64488623046878502</v>
      </c>
      <c r="F1052" s="1">
        <v>0.61449733827174702</v>
      </c>
      <c r="G1052" s="1">
        <v>0.61586076015021296</v>
      </c>
      <c r="H1052" s="1">
        <v>0.71435869004994901</v>
      </c>
      <c r="I1052" s="1">
        <v>1.0324399962905799</v>
      </c>
    </row>
    <row r="1053" spans="1:9" x14ac:dyDescent="0.3">
      <c r="A1053" s="1">
        <v>2093.3838797814201</v>
      </c>
      <c r="B1053" s="1">
        <v>-0.218808361492279</v>
      </c>
      <c r="C1053" s="1">
        <v>-0.15033195063750801</v>
      </c>
      <c r="D1053" s="1">
        <v>-0.86610809040956804</v>
      </c>
      <c r="E1053" s="1">
        <v>0.66236865234378695</v>
      </c>
      <c r="F1053" s="1">
        <v>0.63176954315929401</v>
      </c>
      <c r="G1053" s="1">
        <v>0.60934011825008805</v>
      </c>
      <c r="H1053" s="1">
        <v>0.72823401557076295</v>
      </c>
      <c r="I1053" s="1">
        <v>0.99741456970690501</v>
      </c>
    </row>
    <row r="1054" spans="1:9" x14ac:dyDescent="0.3">
      <c r="A1054" s="1">
        <v>2093.4672131147499</v>
      </c>
      <c r="B1054" s="1">
        <v>-0.25800454468850398</v>
      </c>
      <c r="C1054" s="1">
        <v>-0.14326684339988599</v>
      </c>
      <c r="D1054" s="1">
        <v>-0.86794293432910796</v>
      </c>
      <c r="E1054" s="1">
        <v>0.68017578125</v>
      </c>
      <c r="F1054" s="1">
        <v>0.658036990282028</v>
      </c>
      <c r="G1054" s="1">
        <v>0.60028509426615495</v>
      </c>
      <c r="H1054" s="1">
        <v>0.73993326822920802</v>
      </c>
      <c r="I1054" s="1">
        <v>0.97322572220207404</v>
      </c>
    </row>
    <row r="1055" spans="1:9" x14ac:dyDescent="0.3">
      <c r="A1055" s="1">
        <v>2093.5505464480898</v>
      </c>
      <c r="B1055" s="1">
        <v>-0.28854737408391901</v>
      </c>
      <c r="C1055" s="1">
        <v>-0.14589509784047999</v>
      </c>
      <c r="D1055" s="1">
        <v>-0.86844274625281104</v>
      </c>
      <c r="E1055" s="1">
        <v>0.66716625976562205</v>
      </c>
      <c r="F1055" s="1">
        <v>0.65913785608807995</v>
      </c>
      <c r="G1055" s="1">
        <v>0.59312769440174395</v>
      </c>
      <c r="H1055" s="1">
        <v>0.73253614637587805</v>
      </c>
      <c r="I1055" s="1">
        <v>0.96281970120219296</v>
      </c>
    </row>
    <row r="1056" spans="1:9" x14ac:dyDescent="0.3">
      <c r="A1056" s="1">
        <v>2093.6338797814201</v>
      </c>
      <c r="B1056" s="1">
        <v>-0.30538956633711201</v>
      </c>
      <c r="C1056" s="1">
        <v>-0.14591265984296301</v>
      </c>
      <c r="D1056" s="1">
        <v>-0.86997934094415497</v>
      </c>
      <c r="E1056" s="1">
        <v>0.65934790039062796</v>
      </c>
      <c r="F1056" s="1">
        <v>0.658799929735153</v>
      </c>
      <c r="G1056" s="1">
        <v>0.57780534022833796</v>
      </c>
      <c r="H1056" s="1">
        <v>0.723172336154562</v>
      </c>
      <c r="I1056" s="1">
        <v>0.95462443033858302</v>
      </c>
    </row>
    <row r="1057" spans="1:9" x14ac:dyDescent="0.3">
      <c r="A1057" s="1">
        <v>2093.7172131147499</v>
      </c>
      <c r="B1057" s="1">
        <v>-0.31219957739904203</v>
      </c>
      <c r="C1057" s="1">
        <v>-0.15221050910230399</v>
      </c>
      <c r="D1057" s="1">
        <v>-0.86807229789457097</v>
      </c>
      <c r="E1057" s="1">
        <v>0.64545214843752796</v>
      </c>
      <c r="F1057" s="1">
        <v>0.64934766815929401</v>
      </c>
      <c r="G1057" s="1">
        <v>0.57022512169083905</v>
      </c>
      <c r="H1057" s="1">
        <v>0.71153411865236704</v>
      </c>
      <c r="I1057" s="1">
        <v>0.94342305974447505</v>
      </c>
    </row>
    <row r="1058" spans="1:9" x14ac:dyDescent="0.3">
      <c r="A1058" s="1">
        <v>2093.8019125683099</v>
      </c>
      <c r="B1058" s="1">
        <v>-0.30931445096444998</v>
      </c>
      <c r="C1058" s="1">
        <v>-0.14629787229137001</v>
      </c>
      <c r="D1058" s="1">
        <v>-0.86297496597023804</v>
      </c>
      <c r="E1058" s="1">
        <v>0.64069311523439898</v>
      </c>
      <c r="F1058" s="1">
        <v>0.64818502286590296</v>
      </c>
      <c r="G1058" s="1">
        <v>0.57762998274574795</v>
      </c>
      <c r="H1058" s="1">
        <v>0.70685390896267097</v>
      </c>
      <c r="I1058" s="1">
        <v>0.93448188249459496</v>
      </c>
    </row>
    <row r="1059" spans="1:9" x14ac:dyDescent="0.3">
      <c r="A1059" s="1">
        <v>2093.8825136611999</v>
      </c>
      <c r="B1059" s="1">
        <v>-0.27638773960347901</v>
      </c>
      <c r="C1059" s="1">
        <v>-0.143938805922005</v>
      </c>
      <c r="D1059" s="1">
        <v>-0.85725330714387804</v>
      </c>
      <c r="E1059" s="1">
        <v>0.63672998046877205</v>
      </c>
      <c r="F1059" s="1">
        <v>0.64841502119855898</v>
      </c>
      <c r="G1059" s="1">
        <v>0.58635785196730705</v>
      </c>
      <c r="H1059" s="1">
        <v>0.70766771104604198</v>
      </c>
      <c r="I1059" s="1">
        <v>0.92616950929630104</v>
      </c>
    </row>
    <row r="1060" spans="1:9" x14ac:dyDescent="0.3">
      <c r="A1060" s="1">
        <v>2093.9631147540999</v>
      </c>
      <c r="B1060" s="1">
        <v>-0.23039518373201401</v>
      </c>
      <c r="C1060" s="1">
        <v>-0.14260121471477299</v>
      </c>
      <c r="D1060" s="1">
        <v>-0.85070840710790196</v>
      </c>
      <c r="E1060" s="1">
        <v>0.60956445312501695</v>
      </c>
      <c r="F1060" s="1">
        <v>0.63837250500193898</v>
      </c>
      <c r="G1060" s="1">
        <v>0.57929279544811196</v>
      </c>
      <c r="H1060" s="1">
        <v>0.70292222764760504</v>
      </c>
      <c r="I1060" s="1">
        <v>0.89557197038521996</v>
      </c>
    </row>
    <row r="1061" spans="1:9" x14ac:dyDescent="0.3">
      <c r="A1061" s="1">
        <v>2094.0464480874298</v>
      </c>
      <c r="B1061" s="1">
        <v>-0.201185270326278</v>
      </c>
      <c r="C1061" s="1">
        <v>-0.162384666586775</v>
      </c>
      <c r="D1061" s="1">
        <v>-0.84598425341857797</v>
      </c>
      <c r="E1061" s="1">
        <v>0.574353515625035</v>
      </c>
      <c r="F1061" s="1">
        <v>0.61227104373097097</v>
      </c>
      <c r="G1061" s="1">
        <v>0.57350093861322204</v>
      </c>
      <c r="H1061" s="1">
        <v>0.68553144666884702</v>
      </c>
      <c r="I1061" s="1">
        <v>0.86441352311959496</v>
      </c>
    </row>
    <row r="1062" spans="1:9" x14ac:dyDescent="0.3">
      <c r="A1062" s="1">
        <v>2094.1297814207701</v>
      </c>
      <c r="B1062" s="1">
        <v>-0.19049412550123199</v>
      </c>
      <c r="C1062" s="1">
        <v>-0.18674114875074099</v>
      </c>
      <c r="D1062" s="1">
        <v>-0.841487779604563</v>
      </c>
      <c r="E1062" s="1">
        <v>0.58607397460940602</v>
      </c>
      <c r="F1062" s="1">
        <v>0.61838795731711105</v>
      </c>
      <c r="G1062" s="1">
        <v>0.58509240026921805</v>
      </c>
      <c r="H1062" s="1">
        <v>0.69648301866323004</v>
      </c>
      <c r="I1062" s="1">
        <v>0.86980590820314796</v>
      </c>
    </row>
    <row r="1063" spans="1:9" x14ac:dyDescent="0.3">
      <c r="A1063" s="1">
        <v>2094.2131147540999</v>
      </c>
      <c r="B1063" s="1">
        <v>-0.20397533315468799</v>
      </c>
      <c r="C1063" s="1">
        <v>-0.195105556272097</v>
      </c>
      <c r="D1063" s="1">
        <v>-0.838545665053402</v>
      </c>
      <c r="E1063" s="1">
        <v>0.60999926757813205</v>
      </c>
      <c r="F1063" s="1">
        <v>0.63967657321836702</v>
      </c>
      <c r="G1063" s="1">
        <v>0.58779470809383805</v>
      </c>
      <c r="H1063" s="1">
        <v>0.71570994059249005</v>
      </c>
      <c r="I1063" s="1">
        <v>0.88005437333458802</v>
      </c>
    </row>
    <row r="1064" spans="1:9" x14ac:dyDescent="0.3">
      <c r="A1064" s="1">
        <v>2094.2964480874298</v>
      </c>
      <c r="B1064" s="1">
        <v>-0.18886656634572299</v>
      </c>
      <c r="C1064" s="1">
        <v>-0.219861645968422</v>
      </c>
      <c r="D1064" s="1">
        <v>-0.84313324341309204</v>
      </c>
      <c r="E1064" s="1">
        <v>0.60213842773441695</v>
      </c>
      <c r="F1064" s="1">
        <v>0.64945261885480898</v>
      </c>
      <c r="G1064" s="1">
        <v>0.56376314311450004</v>
      </c>
      <c r="H1064" s="1">
        <v>0.71915164523659303</v>
      </c>
      <c r="I1064" s="1">
        <v>0.86656229181806999</v>
      </c>
    </row>
    <row r="1065" spans="1:9" x14ac:dyDescent="0.3">
      <c r="A1065" s="1">
        <v>2094.3811475409798</v>
      </c>
      <c r="B1065" s="1">
        <v>-0.209960289339051</v>
      </c>
      <c r="C1065" s="1">
        <v>-0.23839416503904001</v>
      </c>
      <c r="D1065" s="1">
        <v>-0.84844729496097704</v>
      </c>
      <c r="E1065" s="1">
        <v>0.61118725585942002</v>
      </c>
      <c r="F1065" s="1">
        <v>0.66721459365476199</v>
      </c>
      <c r="G1065" s="1">
        <v>0.51349895259880896</v>
      </c>
      <c r="H1065" s="1">
        <v>0.72635972764760504</v>
      </c>
      <c r="I1065" s="1">
        <v>0.82662897627483301</v>
      </c>
    </row>
    <row r="1066" spans="1:9" x14ac:dyDescent="0.3">
      <c r="A1066" s="1">
        <v>2094.4644808743201</v>
      </c>
      <c r="B1066" s="1">
        <v>-0.185365146873266</v>
      </c>
      <c r="C1066" s="1">
        <v>-0.24075294350677701</v>
      </c>
      <c r="D1066" s="1">
        <v>-0.85278335795379701</v>
      </c>
      <c r="E1066" s="1">
        <v>0.63870361328128</v>
      </c>
      <c r="F1066" s="1">
        <v>0.71100657393293398</v>
      </c>
      <c r="G1066" s="1">
        <v>0.48401628405321201</v>
      </c>
      <c r="H1066" s="1">
        <v>0.74788309733077096</v>
      </c>
      <c r="I1066" s="1">
        <v>0.81991463594658898</v>
      </c>
    </row>
    <row r="1067" spans="1:9" x14ac:dyDescent="0.3">
      <c r="A1067" s="1">
        <v>2094.5478142076499</v>
      </c>
      <c r="B1067" s="1">
        <v>-0.143495029685766</v>
      </c>
      <c r="C1067" s="1">
        <v>-0.23635438163324801</v>
      </c>
      <c r="D1067" s="1">
        <v>-0.85641001967462704</v>
      </c>
      <c r="E1067" s="1">
        <v>0.66641601562503205</v>
      </c>
      <c r="F1067" s="1">
        <v>0.74667566811166397</v>
      </c>
      <c r="G1067" s="1">
        <v>0.47211015928598998</v>
      </c>
      <c r="H1067" s="1">
        <v>0.77891693115236704</v>
      </c>
      <c r="I1067" s="1">
        <v>0.819621761824749</v>
      </c>
    </row>
    <row r="1068" spans="1:9" x14ac:dyDescent="0.3">
      <c r="A1068" s="1">
        <v>2094.6311475409798</v>
      </c>
      <c r="B1068" s="1">
        <v>-0.151999441501289</v>
      </c>
      <c r="C1068" s="1">
        <v>-0.23322114764516799</v>
      </c>
      <c r="D1068" s="1">
        <v>-0.85144429225942997</v>
      </c>
      <c r="E1068" s="1">
        <v>0.66547753906252205</v>
      </c>
      <c r="F1068" s="1">
        <v>0.74857817859185605</v>
      </c>
      <c r="G1068" s="1">
        <v>0.45323970181954099</v>
      </c>
      <c r="H1068" s="1">
        <v>0.79049665662978397</v>
      </c>
      <c r="I1068" s="1">
        <v>0.80790585066921505</v>
      </c>
    </row>
    <row r="1069" spans="1:9" x14ac:dyDescent="0.3">
      <c r="A1069" s="1">
        <v>2094.7144808743201</v>
      </c>
      <c r="B1069" s="1">
        <v>-0.14747703349695501</v>
      </c>
      <c r="C1069" s="1">
        <v>-0.22438630877797999</v>
      </c>
      <c r="D1069" s="1">
        <v>-0.850128247168072</v>
      </c>
      <c r="E1069" s="1">
        <v>0.66229150390626101</v>
      </c>
      <c r="F1069" s="1">
        <v>0.74233249571267401</v>
      </c>
      <c r="G1069" s="1">
        <v>0.44703008622087698</v>
      </c>
      <c r="H1069" s="1">
        <v>0.78571048312721803</v>
      </c>
      <c r="I1069" s="1">
        <v>0.79496048328490998</v>
      </c>
    </row>
    <row r="1070" spans="1:9" x14ac:dyDescent="0.3">
      <c r="A1070" s="1">
        <v>2094.7991803278701</v>
      </c>
      <c r="B1070" s="1">
        <v>-0.147155383624863</v>
      </c>
      <c r="C1070" s="1">
        <v>-0.213160446454879</v>
      </c>
      <c r="D1070" s="1">
        <v>-0.84672119792531897</v>
      </c>
      <c r="E1070" s="1">
        <v>0.66441064453124499</v>
      </c>
      <c r="F1070" s="1">
        <v>0.73347942073172601</v>
      </c>
      <c r="G1070" s="1">
        <v>0.455789737997918</v>
      </c>
      <c r="H1070" s="1">
        <v>0.78240271674263795</v>
      </c>
      <c r="I1070" s="1">
        <v>0.78169196077095704</v>
      </c>
    </row>
    <row r="1071" spans="1:9" x14ac:dyDescent="0.3">
      <c r="A1071" s="1">
        <v>2094.8797814207701</v>
      </c>
      <c r="B1071" s="1">
        <v>-0.13730306709760501</v>
      </c>
      <c r="C1071" s="1">
        <v>-0.20423866128021501</v>
      </c>
      <c r="D1071" s="1">
        <v>-0.84398806155599004</v>
      </c>
      <c r="E1071" s="1">
        <v>0.65300634765628696</v>
      </c>
      <c r="F1071" s="1">
        <v>0.70809698337461702</v>
      </c>
      <c r="G1071" s="1">
        <v>0.45856494014128701</v>
      </c>
      <c r="H1071" s="1">
        <v>0.77064751519100105</v>
      </c>
      <c r="I1071" s="1">
        <v>0.76674378860832404</v>
      </c>
    </row>
    <row r="1072" spans="1:9" x14ac:dyDescent="0.3">
      <c r="A1072" s="1">
        <v>2094.9603825136601</v>
      </c>
      <c r="B1072" s="1">
        <v>-0.137780680698597</v>
      </c>
      <c r="C1072" s="1">
        <v>-0.20134870421208001</v>
      </c>
      <c r="D1072" s="1">
        <v>-0.83941038409284396</v>
      </c>
      <c r="E1072" s="1">
        <v>0.63548266601566195</v>
      </c>
      <c r="F1072" s="1">
        <v>0.67946851776866901</v>
      </c>
      <c r="G1072" s="1">
        <v>0.47588769784249502</v>
      </c>
      <c r="H1072" s="1">
        <v>0.753278774685327</v>
      </c>
      <c r="I1072" s="1">
        <v>0.76767989757451005</v>
      </c>
    </row>
    <row r="1073" spans="1:9" x14ac:dyDescent="0.3">
      <c r="A1073" s="1">
        <v>2095.0437158469899</v>
      </c>
      <c r="B1073" s="1">
        <v>-9.5171254926015095E-2</v>
      </c>
      <c r="C1073" s="1">
        <v>-0.20759127634875099</v>
      </c>
      <c r="D1073" s="1">
        <v>-0.83273090520430104</v>
      </c>
      <c r="E1073" s="1">
        <v>0.60133325195312204</v>
      </c>
      <c r="F1073" s="1">
        <v>0.64963646865476199</v>
      </c>
      <c r="G1073" s="1">
        <v>0.49124784321367099</v>
      </c>
      <c r="H1073" s="1">
        <v>0.72923940022786804</v>
      </c>
      <c r="I1073" s="1">
        <v>0.76152315361559897</v>
      </c>
    </row>
    <row r="1074" spans="1:9" x14ac:dyDescent="0.3">
      <c r="A1074" s="1">
        <v>2095.1270491803298</v>
      </c>
      <c r="B1074" s="1">
        <v>-6.2310034827817197E-2</v>
      </c>
      <c r="C1074" s="1">
        <v>-0.22009887695310201</v>
      </c>
      <c r="D1074" s="1">
        <v>-0.82994133779931201</v>
      </c>
      <c r="E1074" s="1">
        <v>0.59117041015628102</v>
      </c>
      <c r="F1074" s="1">
        <v>0.63715254620808504</v>
      </c>
      <c r="G1074" s="1">
        <v>0.49307083367068599</v>
      </c>
      <c r="H1074" s="1">
        <v>0.72505510118276095</v>
      </c>
      <c r="I1074" s="1">
        <v>0.76456852402799302</v>
      </c>
    </row>
    <row r="1075" spans="1:9" x14ac:dyDescent="0.3">
      <c r="A1075" s="1">
        <v>2095.2103825136601</v>
      </c>
      <c r="B1075" s="1">
        <v>-3.4709451050844102E-2</v>
      </c>
      <c r="C1075" s="1">
        <v>-0.215660872549336</v>
      </c>
      <c r="D1075" s="1">
        <v>-0.82882339212699196</v>
      </c>
      <c r="E1075" s="1">
        <v>0.63570263671874705</v>
      </c>
      <c r="F1075" s="1">
        <v>0.65909542921116304</v>
      </c>
      <c r="G1075" s="1">
        <v>0.47916414725352802</v>
      </c>
      <c r="H1075" s="1">
        <v>0.74607493082686505</v>
      </c>
      <c r="I1075" s="1">
        <v>0.77463506654254399</v>
      </c>
    </row>
    <row r="1076" spans="1:9" x14ac:dyDescent="0.3">
      <c r="A1076" s="1">
        <v>2095.2937158469899</v>
      </c>
      <c r="B1076" s="1">
        <v>-3.2021608605816702E-2</v>
      </c>
      <c r="C1076" s="1">
        <v>-0.21274788334682199</v>
      </c>
      <c r="D1076" s="1">
        <v>-0.83117768678550896</v>
      </c>
      <c r="E1076" s="1">
        <v>0.64660400390624795</v>
      </c>
      <c r="F1076" s="1">
        <v>0.65866892744855898</v>
      </c>
      <c r="G1076" s="1">
        <v>0.45741981941188198</v>
      </c>
      <c r="H1076" s="1">
        <v>0.755739678276939</v>
      </c>
      <c r="I1076" s="1">
        <v>0.75937059979111199</v>
      </c>
    </row>
    <row r="1077" spans="1:9" x14ac:dyDescent="0.3">
      <c r="A1077" s="1">
        <v>2095.3784153005499</v>
      </c>
      <c r="B1077" s="1">
        <v>-2.9170375587625599E-2</v>
      </c>
      <c r="C1077" s="1">
        <v>-0.20733792286995401</v>
      </c>
      <c r="D1077" s="1">
        <v>-0.83352163235872501</v>
      </c>
      <c r="E1077" s="1">
        <v>0.66868530273438898</v>
      </c>
      <c r="F1077" s="1">
        <v>0.66944758717607999</v>
      </c>
      <c r="G1077" s="1">
        <v>0.40609684286960102</v>
      </c>
      <c r="H1077" s="1">
        <v>0.75807257758248203</v>
      </c>
      <c r="I1077" s="1">
        <v>0.739186652131821</v>
      </c>
    </row>
    <row r="1078" spans="1:9" x14ac:dyDescent="0.3">
      <c r="A1078" s="1">
        <v>2095.4617486338798</v>
      </c>
      <c r="B1078" s="1">
        <v>-6.7129111500946706E-2</v>
      </c>
      <c r="C1078" s="1">
        <v>-0.20923001271370401</v>
      </c>
      <c r="D1078" s="1">
        <v>-0.83221055808786604</v>
      </c>
      <c r="E1078" s="1">
        <v>0.69216186523442502</v>
      </c>
      <c r="F1078" s="1">
        <v>0.68475252477134096</v>
      </c>
      <c r="G1078" s="1">
        <v>0.364628197862714</v>
      </c>
      <c r="H1078" s="1">
        <v>0.77311689588759702</v>
      </c>
      <c r="I1078" s="1">
        <v>0.72611850472384298</v>
      </c>
    </row>
    <row r="1079" spans="1:9" x14ac:dyDescent="0.3">
      <c r="A1079" s="1">
        <v>2095.5450819672101</v>
      </c>
      <c r="B1079" s="1">
        <v>-0.120729996672765</v>
      </c>
      <c r="C1079" s="1">
        <v>-0.22764247678355801</v>
      </c>
      <c r="D1079" s="1">
        <v>-0.83202997877373297</v>
      </c>
      <c r="E1079" s="1">
        <v>0.700417724609395</v>
      </c>
      <c r="F1079" s="1">
        <v>0.68617791896917901</v>
      </c>
      <c r="G1079" s="1">
        <v>0.313355820413733</v>
      </c>
      <c r="H1079" s="1">
        <v>0.78144819471572202</v>
      </c>
      <c r="I1079" s="1">
        <v>0.71743921087693296</v>
      </c>
    </row>
    <row r="1080" spans="1:9" x14ac:dyDescent="0.3">
      <c r="A1080" s="1">
        <v>2095.6284153005499</v>
      </c>
      <c r="B1080" s="1">
        <v>-0.14110574637891199</v>
      </c>
      <c r="C1080" s="1">
        <v>-0.23665754210270501</v>
      </c>
      <c r="D1080" s="1">
        <v>-0.83077892104836304</v>
      </c>
      <c r="E1080" s="1">
        <v>0.70074755859377602</v>
      </c>
      <c r="F1080" s="1">
        <v>0.68586306688263199</v>
      </c>
      <c r="G1080" s="1">
        <v>0.31540144688108301</v>
      </c>
      <c r="H1080" s="1">
        <v>0.77631361219619099</v>
      </c>
      <c r="I1080" s="1">
        <v>0.71673541401707996</v>
      </c>
    </row>
    <row r="1081" spans="1:9" x14ac:dyDescent="0.3">
      <c r="A1081" s="1">
        <v>2095.7117486338798</v>
      </c>
      <c r="B1081" s="1">
        <v>-0.14069375907422499</v>
      </c>
      <c r="C1081" s="1">
        <v>-0.24060928056820799</v>
      </c>
      <c r="D1081" s="1">
        <v>-0.82943557718885996</v>
      </c>
      <c r="E1081" s="1">
        <v>0.70300732421878798</v>
      </c>
      <c r="F1081" s="1">
        <v>0.683824343797653</v>
      </c>
      <c r="G1081" s="1">
        <v>0.33105158830557002</v>
      </c>
      <c r="H1081" s="1">
        <v>0.77769961886940597</v>
      </c>
      <c r="I1081" s="1">
        <v>0.71761782150861098</v>
      </c>
    </row>
    <row r="1082" spans="1:9" x14ac:dyDescent="0.3">
      <c r="A1082" s="1">
        <v>2095.7964480874298</v>
      </c>
      <c r="B1082" s="1">
        <v>-0.136696496473974</v>
      </c>
      <c r="C1082" s="1">
        <v>-0.24182192244615</v>
      </c>
      <c r="D1082" s="1">
        <v>-0.82703438569132004</v>
      </c>
      <c r="E1082" s="1">
        <v>0.704582275390635</v>
      </c>
      <c r="F1082" s="1">
        <v>0.68148714391196596</v>
      </c>
      <c r="G1082" s="1">
        <v>0.35462649646819999</v>
      </c>
      <c r="H1082" s="1">
        <v>0.77605506049263795</v>
      </c>
      <c r="I1082" s="1">
        <v>0.71923478000849195</v>
      </c>
    </row>
    <row r="1083" spans="1:9" x14ac:dyDescent="0.3">
      <c r="A1083" s="1">
        <v>2095.8770491803298</v>
      </c>
      <c r="B1083" s="1">
        <v>-0.120220380124749</v>
      </c>
      <c r="C1083" s="1">
        <v>-0.23936727271888</v>
      </c>
      <c r="D1083" s="1">
        <v>-0.82388011489274504</v>
      </c>
      <c r="E1083" s="1">
        <v>0.68823876953126695</v>
      </c>
      <c r="F1083" s="1">
        <v>0.66935231278586105</v>
      </c>
      <c r="G1083" s="1">
        <v>0.38023754376826002</v>
      </c>
      <c r="H1083" s="1">
        <v>0.76489834255642097</v>
      </c>
      <c r="I1083" s="1">
        <v>0.71139199900073902</v>
      </c>
    </row>
    <row r="1084" spans="1:9" x14ac:dyDescent="0.3">
      <c r="A1084" s="1">
        <v>2095.9576502732202</v>
      </c>
      <c r="B1084" s="1">
        <v>-9.9750782114199396E-2</v>
      </c>
      <c r="C1084" s="1">
        <v>-0.25063459288395501</v>
      </c>
      <c r="D1084" s="1">
        <v>-0.820330052700456</v>
      </c>
      <c r="E1084" s="1">
        <v>0.65506494140629501</v>
      </c>
      <c r="F1084" s="1">
        <v>0.64580911775914296</v>
      </c>
      <c r="G1084" s="1">
        <v>0.40578170539185998</v>
      </c>
      <c r="H1084" s="1">
        <v>0.73791995578346803</v>
      </c>
      <c r="I1084" s="1">
        <v>0.69138264027679996</v>
      </c>
    </row>
    <row r="1085" spans="1:9" x14ac:dyDescent="0.3">
      <c r="A1085" s="1">
        <v>2096.0409836065601</v>
      </c>
      <c r="B1085" s="1">
        <v>-8.0571159430292E-2</v>
      </c>
      <c r="C1085" s="1">
        <v>-0.25013767458358399</v>
      </c>
      <c r="D1085" s="1">
        <v>-0.81495349919680404</v>
      </c>
      <c r="E1085" s="1">
        <v>0.63118334960938705</v>
      </c>
      <c r="F1085" s="1">
        <v>0.63181197003621004</v>
      </c>
      <c r="G1085" s="1">
        <v>0.43857086656009903</v>
      </c>
      <c r="H1085" s="1">
        <v>0.73096618652346002</v>
      </c>
      <c r="I1085" s="1">
        <v>0.68875032173571105</v>
      </c>
    </row>
    <row r="1086" spans="1:9" x14ac:dyDescent="0.3">
      <c r="A1086" s="1">
        <v>2096.1243169398899</v>
      </c>
      <c r="B1086" s="1">
        <v>-6.7156253240796104E-2</v>
      </c>
      <c r="C1086" s="1">
        <v>-0.24597979851483801</v>
      </c>
      <c r="D1086" s="1">
        <v>-0.80795429876553704</v>
      </c>
      <c r="E1086" s="1">
        <v>0.64817895507815104</v>
      </c>
      <c r="F1086" s="1">
        <v>0.63715105754573598</v>
      </c>
      <c r="G1086" s="1">
        <v>0.47346131319829998</v>
      </c>
      <c r="H1086" s="1">
        <v>0.74693620469838595</v>
      </c>
      <c r="I1086" s="1">
        <v>0.70076525784281796</v>
      </c>
    </row>
    <row r="1087" spans="1:9" x14ac:dyDescent="0.3">
      <c r="A1087" s="1">
        <v>2096.2076502732202</v>
      </c>
      <c r="B1087" s="1">
        <v>-4.75854384160357E-2</v>
      </c>
      <c r="C1087" s="1">
        <v>-0.234143872530922</v>
      </c>
      <c r="D1087" s="1">
        <v>-0.79744036156279197</v>
      </c>
      <c r="E1087" s="1">
        <v>0.67432495117191105</v>
      </c>
      <c r="F1087" s="1">
        <v>0.66653576362426803</v>
      </c>
      <c r="G1087" s="1">
        <v>0.48614745461264902</v>
      </c>
      <c r="H1087" s="1">
        <v>0.76866132948134702</v>
      </c>
      <c r="I1087" s="1">
        <v>0.71060445622885005</v>
      </c>
    </row>
    <row r="1088" spans="1:9" x14ac:dyDescent="0.3">
      <c r="A1088" s="1">
        <v>2096.2909836065601</v>
      </c>
      <c r="B1088" s="1">
        <v>-5.8854391722547902E-2</v>
      </c>
      <c r="C1088" s="1">
        <v>-0.22410243772105801</v>
      </c>
      <c r="D1088" s="1">
        <v>-0.79134719502303597</v>
      </c>
      <c r="E1088" s="1">
        <v>0.69988671875000796</v>
      </c>
      <c r="F1088" s="1">
        <v>0.69300120283918398</v>
      </c>
      <c r="G1088" s="1">
        <v>0.48251001229562002</v>
      </c>
      <c r="H1088" s="1">
        <v>0.79354671902126495</v>
      </c>
      <c r="I1088" s="1">
        <v>0.71221005935080905</v>
      </c>
    </row>
    <row r="1089" spans="1:9" x14ac:dyDescent="0.3">
      <c r="A1089" s="1">
        <v>2096.3756830601101</v>
      </c>
      <c r="B1089" s="1">
        <v>-9.6865790713138694E-2</v>
      </c>
      <c r="C1089" s="1">
        <v>-0.22046019356201901</v>
      </c>
      <c r="D1089" s="1">
        <v>-0.78934260980781801</v>
      </c>
      <c r="E1089" s="1">
        <v>0.70550952148437296</v>
      </c>
      <c r="F1089" s="1">
        <v>0.70371585008575699</v>
      </c>
      <c r="G1089" s="1">
        <v>0.478264590248557</v>
      </c>
      <c r="H1089" s="1">
        <v>0.80061408148873203</v>
      </c>
      <c r="I1089" s="1">
        <v>0.70877647695618895</v>
      </c>
    </row>
    <row r="1090" spans="1:9" x14ac:dyDescent="0.3">
      <c r="A1090" s="1">
        <v>2096.4590163934399</v>
      </c>
      <c r="B1090" s="1">
        <v>-0.14332002622887799</v>
      </c>
      <c r="C1090" s="1">
        <v>-0.21188964843747701</v>
      </c>
      <c r="D1090" s="1">
        <v>-0.79088046757652797</v>
      </c>
      <c r="E1090" s="1">
        <v>0.73016503906251295</v>
      </c>
      <c r="F1090" s="1">
        <v>0.73585830316312695</v>
      </c>
      <c r="G1090" s="1">
        <v>0.46083004017572199</v>
      </c>
      <c r="H1090" s="1">
        <v>0.82366756863063995</v>
      </c>
      <c r="I1090" s="1">
        <v>0.695700995866673</v>
      </c>
    </row>
    <row r="1091" spans="1:9" x14ac:dyDescent="0.3">
      <c r="A1091" s="1">
        <v>2096.5423497267798</v>
      </c>
      <c r="B1091" s="1">
        <v>-0.169207844691982</v>
      </c>
      <c r="C1091" s="1">
        <v>-0.213179447965786</v>
      </c>
      <c r="D1091" s="1">
        <v>-0.79416899127221496</v>
      </c>
      <c r="E1091" s="1">
        <v>0.75287011718751295</v>
      </c>
      <c r="F1091" s="1">
        <v>0.76705471131862202</v>
      </c>
      <c r="G1091" s="1">
        <v>0.45320855175276598</v>
      </c>
      <c r="H1091" s="1">
        <v>0.85224049886068098</v>
      </c>
      <c r="I1091" s="1">
        <v>0.67970221467720704</v>
      </c>
    </row>
    <row r="1092" spans="1:9" x14ac:dyDescent="0.3">
      <c r="A1092" s="1">
        <v>2096.6256830601101</v>
      </c>
      <c r="B1092" s="1">
        <v>-0.175740226813105</v>
      </c>
      <c r="C1092" s="1">
        <v>-0.21163427964694401</v>
      </c>
      <c r="D1092" s="1">
        <v>-0.796579024311029</v>
      </c>
      <c r="E1092" s="1">
        <v>0.74684252929688499</v>
      </c>
      <c r="F1092" s="1">
        <v>0.76865427901105898</v>
      </c>
      <c r="G1092" s="1">
        <v>0.44775823879740501</v>
      </c>
      <c r="H1092" s="1">
        <v>0.85494384765627296</v>
      </c>
      <c r="I1092" s="1">
        <v>0.66964064014052804</v>
      </c>
    </row>
    <row r="1093" spans="1:9" x14ac:dyDescent="0.3">
      <c r="A1093" s="1">
        <v>2096.7090163934399</v>
      </c>
      <c r="B1093" s="1">
        <v>-0.186151987261439</v>
      </c>
      <c r="C1093" s="1">
        <v>-0.20643275998668301</v>
      </c>
      <c r="D1093" s="1">
        <v>-0.79411769403475296</v>
      </c>
      <c r="E1093" s="1">
        <v>0.74478393554687705</v>
      </c>
      <c r="F1093" s="1">
        <v>0.76068323647103897</v>
      </c>
      <c r="G1093" s="1">
        <v>0.442298596634146</v>
      </c>
      <c r="H1093" s="1">
        <v>0.84379306369362395</v>
      </c>
      <c r="I1093" s="1">
        <v>0.66482666961906001</v>
      </c>
    </row>
    <row r="1094" spans="1:9" x14ac:dyDescent="0.3">
      <c r="A1094" s="1">
        <v>2096.7937158469899</v>
      </c>
      <c r="B1094" s="1">
        <v>-0.174208136364427</v>
      </c>
      <c r="C1094" s="1">
        <v>-0.19628883217865201</v>
      </c>
      <c r="D1094" s="1">
        <v>-0.79176087322156297</v>
      </c>
      <c r="E1094" s="1">
        <v>0.75734887695313102</v>
      </c>
      <c r="F1094" s="1">
        <v>0.759105998713835</v>
      </c>
      <c r="G1094" s="1">
        <v>0.43687263449243102</v>
      </c>
      <c r="H1094" s="1">
        <v>0.84154578314888795</v>
      </c>
      <c r="I1094" s="1">
        <v>0.65232084998791595</v>
      </c>
    </row>
    <row r="1095" spans="1:9" x14ac:dyDescent="0.3">
      <c r="A1095" s="1">
        <v>2096.8743169398899</v>
      </c>
      <c r="B1095" s="1">
        <v>-0.14954723256874999</v>
      </c>
      <c r="C1095" s="1">
        <v>-0.195306511645015</v>
      </c>
      <c r="D1095" s="1">
        <v>-0.79061159508251</v>
      </c>
      <c r="E1095" s="1">
        <v>0.75487353515626399</v>
      </c>
      <c r="F1095" s="1">
        <v>0.75816963009719995</v>
      </c>
      <c r="G1095" s="1">
        <v>0.43961731905767498</v>
      </c>
      <c r="H1095" s="1">
        <v>0.839521450466577</v>
      </c>
      <c r="I1095" s="1">
        <v>0.63940458075944695</v>
      </c>
    </row>
    <row r="1096" spans="1:9" x14ac:dyDescent="0.3">
      <c r="A1096" s="1">
        <v>2096.9549180327899</v>
      </c>
      <c r="B1096" s="1">
        <v>-0.12906426623857201</v>
      </c>
      <c r="C1096" s="1">
        <v>-0.20443385861949501</v>
      </c>
      <c r="D1096" s="1">
        <v>-0.78952490038801704</v>
      </c>
      <c r="E1096" s="1">
        <v>0.72791894531252399</v>
      </c>
      <c r="F1096" s="1">
        <v>0.74888633169780405</v>
      </c>
      <c r="G1096" s="1">
        <v>0.44532236682323401</v>
      </c>
      <c r="H1096" s="1">
        <v>0.83420376247829597</v>
      </c>
      <c r="I1096" s="1">
        <v>0.62080328889595704</v>
      </c>
    </row>
    <row r="1097" spans="1:9" x14ac:dyDescent="0.3">
      <c r="A1097" s="1">
        <v>2097.0382513661202</v>
      </c>
      <c r="B1097" s="1">
        <v>-0.13560907144460499</v>
      </c>
      <c r="C1097" s="1">
        <v>-0.235530694925558</v>
      </c>
      <c r="D1097" s="1">
        <v>-0.78590247608787001</v>
      </c>
      <c r="E1097" s="1">
        <v>0.71177075195316797</v>
      </c>
      <c r="F1097" s="1">
        <v>0.73183221584417901</v>
      </c>
      <c r="G1097" s="1">
        <v>0.46004875855129501</v>
      </c>
      <c r="H1097" s="1">
        <v>0.82229682074654398</v>
      </c>
      <c r="I1097" s="1">
        <v>0.62280774966694696</v>
      </c>
    </row>
    <row r="1098" spans="1:9" x14ac:dyDescent="0.3">
      <c r="A1098" s="1">
        <v>2097.1215846994501</v>
      </c>
      <c r="B1098" s="1">
        <v>-0.11930363747922</v>
      </c>
      <c r="C1098" s="1">
        <v>-0.26550759369467902</v>
      </c>
      <c r="D1098" s="1">
        <v>-0.78093919333849704</v>
      </c>
      <c r="E1098" s="1">
        <v>0.71643554687500499</v>
      </c>
      <c r="F1098" s="1">
        <v>0.72114659751338195</v>
      </c>
      <c r="G1098" s="1">
        <v>0.48231030399938402</v>
      </c>
      <c r="H1098" s="1">
        <v>0.81980031331380598</v>
      </c>
      <c r="I1098" s="1">
        <v>0.64978907385540197</v>
      </c>
    </row>
    <row r="1099" spans="1:9" x14ac:dyDescent="0.3">
      <c r="A1099" s="1">
        <v>2097.2049180327899</v>
      </c>
      <c r="B1099" s="1">
        <v>-0.10646343399992</v>
      </c>
      <c r="C1099" s="1">
        <v>-0.27927332464253102</v>
      </c>
      <c r="D1099" s="1">
        <v>-0.78012141188247597</v>
      </c>
      <c r="E1099" s="1">
        <v>0.72305932617189195</v>
      </c>
      <c r="F1099" s="1">
        <v>0.70051448170732999</v>
      </c>
      <c r="G1099" s="1">
        <v>0.48997559226239701</v>
      </c>
      <c r="H1099" s="1">
        <v>0.80632341172963595</v>
      </c>
      <c r="I1099" s="1">
        <v>0.67027654130333802</v>
      </c>
    </row>
    <row r="1100" spans="1:9" x14ac:dyDescent="0.3">
      <c r="A1100" s="1">
        <v>2097.2882513661202</v>
      </c>
      <c r="B1100" s="1">
        <v>-9.7232541784762802E-2</v>
      </c>
      <c r="C1100" s="1">
        <v>-0.291584000497494</v>
      </c>
      <c r="D1100" s="1">
        <v>-0.781812794663722</v>
      </c>
      <c r="E1100" s="1">
        <v>0.72811816406255103</v>
      </c>
      <c r="F1100" s="1">
        <v>0.70177984470274202</v>
      </c>
      <c r="G1100" s="1">
        <v>0.47243193789466897</v>
      </c>
      <c r="H1100" s="1">
        <v>0.80441691080733302</v>
      </c>
      <c r="I1100" s="1">
        <v>0.67902846225473501</v>
      </c>
    </row>
    <row r="1101" spans="1:9" x14ac:dyDescent="0.3">
      <c r="A1101" s="1">
        <v>2097.3729508196702</v>
      </c>
      <c r="B1101" s="1">
        <v>-0.111817513524954</v>
      </c>
      <c r="C1101" s="1">
        <v>-0.28653247761275202</v>
      </c>
      <c r="D1101" s="1">
        <v>-0.78794120513549604</v>
      </c>
      <c r="E1101" s="1">
        <v>0.72173657226562704</v>
      </c>
      <c r="F1101" s="1">
        <v>0.70659194574125195</v>
      </c>
      <c r="G1101" s="1">
        <v>0.452013938785228</v>
      </c>
      <c r="H1101" s="1">
        <v>0.80087941487630598</v>
      </c>
      <c r="I1101" s="1">
        <v>0.68298108004785296</v>
      </c>
    </row>
    <row r="1102" spans="1:9" x14ac:dyDescent="0.3">
      <c r="A1102" s="1">
        <v>2097.4562841530101</v>
      </c>
      <c r="B1102" s="1">
        <v>-0.137848332497924</v>
      </c>
      <c r="C1102" s="1">
        <v>-0.27544048957105399</v>
      </c>
      <c r="D1102" s="1">
        <v>-0.79404072780630497</v>
      </c>
      <c r="E1102" s="1">
        <v>0.68541772460940797</v>
      </c>
      <c r="F1102" s="1">
        <v>0.70254352848707002</v>
      </c>
      <c r="G1102" s="1">
        <v>0.40823639390384903</v>
      </c>
      <c r="H1102" s="1">
        <v>0.78559095594619099</v>
      </c>
      <c r="I1102" s="1">
        <v>0.678521491945276</v>
      </c>
    </row>
    <row r="1103" spans="1:9" x14ac:dyDescent="0.3">
      <c r="A1103" s="1">
        <v>2097.5396174863399</v>
      </c>
      <c r="B1103" s="1">
        <v>-0.15749490113381601</v>
      </c>
      <c r="C1103" s="1">
        <v>-0.26562160276011998</v>
      </c>
      <c r="D1103" s="1">
        <v>-0.79744313218401397</v>
      </c>
      <c r="E1103" s="1">
        <v>0.70102758789062103</v>
      </c>
      <c r="F1103" s="1">
        <v>0.71708552662920499</v>
      </c>
      <c r="G1103" s="1">
        <v>0.37513272774651801</v>
      </c>
      <c r="H1103" s="1">
        <v>0.79755893283424895</v>
      </c>
      <c r="I1103" s="1">
        <v>0.69207863031431305</v>
      </c>
    </row>
    <row r="1104" spans="1:9" x14ac:dyDescent="0.3">
      <c r="A1104" s="1">
        <v>2097.6229508196702</v>
      </c>
      <c r="B1104" s="1">
        <v>-0.16770897249205099</v>
      </c>
      <c r="C1104" s="1">
        <v>-0.253705640109047</v>
      </c>
      <c r="D1104" s="1">
        <v>-0.80150148114148601</v>
      </c>
      <c r="E1104" s="1">
        <v>0.70287158203126399</v>
      </c>
      <c r="F1104" s="1">
        <v>0.72258762266579901</v>
      </c>
      <c r="G1104" s="1">
        <v>0.37528673873669099</v>
      </c>
      <c r="H1104" s="1">
        <v>0.80082261827260504</v>
      </c>
      <c r="I1104" s="1">
        <v>0.71363657870034602</v>
      </c>
    </row>
    <row r="1105" spans="1:9" x14ac:dyDescent="0.3">
      <c r="A1105" s="1">
        <v>2097.7062841530101</v>
      </c>
      <c r="B1105" s="1">
        <v>-0.18261721450670601</v>
      </c>
      <c r="C1105" s="1">
        <v>-0.24805096320386599</v>
      </c>
      <c r="D1105" s="1">
        <v>-0.80197036804276001</v>
      </c>
      <c r="E1105" s="1">
        <v>0.71153271484377001</v>
      </c>
      <c r="F1105" s="1">
        <v>0.73055568788112202</v>
      </c>
      <c r="G1105" s="1">
        <v>0.38892398498222702</v>
      </c>
      <c r="H1105" s="1">
        <v>0.80718383789064796</v>
      </c>
      <c r="I1105" s="1">
        <v>0.72960507888205905</v>
      </c>
    </row>
    <row r="1106" spans="1:9" x14ac:dyDescent="0.3">
      <c r="A1106" s="1">
        <v>2097.7909836065601</v>
      </c>
      <c r="B1106" s="1">
        <v>-0.19478117006013901</v>
      </c>
      <c r="C1106" s="1">
        <v>-0.24970179143940599</v>
      </c>
      <c r="D1106" s="1">
        <v>-0.80053575665988297</v>
      </c>
      <c r="E1106" s="1">
        <v>0.71789355468752103</v>
      </c>
      <c r="F1106" s="1">
        <v>0.73072018507053804</v>
      </c>
      <c r="G1106" s="1">
        <v>0.42618325979600502</v>
      </c>
      <c r="H1106" s="1">
        <v>0.81027967664931599</v>
      </c>
      <c r="I1106" s="1">
        <v>0.74825202882755104</v>
      </c>
    </row>
    <row r="1107" spans="1:9" x14ac:dyDescent="0.3">
      <c r="A1107" s="1">
        <v>2097.8715846994501</v>
      </c>
      <c r="B1107" s="1">
        <v>-0.18062155394426299</v>
      </c>
      <c r="C1107" s="1">
        <v>-0.249510624723598</v>
      </c>
      <c r="D1107" s="1">
        <v>-0.79861168243854797</v>
      </c>
      <c r="E1107" s="1">
        <v>0.71658129882814603</v>
      </c>
      <c r="F1107" s="1">
        <v>0.72765205197219995</v>
      </c>
      <c r="G1107" s="1">
        <v>0.45614314103994502</v>
      </c>
      <c r="H1107" s="1">
        <v>0.81312289767799895</v>
      </c>
      <c r="I1107" s="1">
        <v>0.75437092152679996</v>
      </c>
    </row>
    <row r="1108" spans="1:9" x14ac:dyDescent="0.3">
      <c r="A1108" s="1">
        <v>2097.9521857923501</v>
      </c>
      <c r="B1108" s="1">
        <v>-0.124154041931661</v>
      </c>
      <c r="C1108" s="1">
        <v>-0.26065501087111898</v>
      </c>
      <c r="D1108" s="1">
        <v>-0.79695265073479504</v>
      </c>
      <c r="E1108" s="1">
        <v>0.69447314453128695</v>
      </c>
      <c r="F1108" s="1">
        <v>0.710191531297653</v>
      </c>
      <c r="G1108" s="1">
        <v>0.49351705442438698</v>
      </c>
      <c r="H1108" s="1">
        <v>0.80468902587892899</v>
      </c>
      <c r="I1108" s="1">
        <v>0.749472968522923</v>
      </c>
    </row>
    <row r="1109" spans="1:9" x14ac:dyDescent="0.3">
      <c r="A1109" s="1">
        <v>2098.0355191256799</v>
      </c>
      <c r="B1109" s="1">
        <v>-7.6071977193350904E-2</v>
      </c>
      <c r="C1109" s="1">
        <v>-0.29130099314562602</v>
      </c>
      <c r="D1109" s="1">
        <v>-0.79349092246690101</v>
      </c>
      <c r="E1109" s="1">
        <v>0.68479907226566195</v>
      </c>
      <c r="F1109" s="1">
        <v>0.70093428448933504</v>
      </c>
      <c r="G1109" s="1">
        <v>0.53071861464746894</v>
      </c>
      <c r="H1109" s="1">
        <v>0.80376841227217699</v>
      </c>
      <c r="I1109" s="1">
        <v>0.75107999106711498</v>
      </c>
    </row>
    <row r="1110" spans="1:9" x14ac:dyDescent="0.3">
      <c r="A1110" s="1">
        <v>2098.1188524590202</v>
      </c>
      <c r="B1110" s="1">
        <v>-3.1528871249292899E-2</v>
      </c>
      <c r="C1110" s="1">
        <v>-0.31664152325322498</v>
      </c>
      <c r="D1110" s="1">
        <v>-0.789965062466081</v>
      </c>
      <c r="E1110" s="1">
        <v>0.69126635742191</v>
      </c>
      <c r="F1110" s="1">
        <v>0.69403582317073598</v>
      </c>
      <c r="G1110" s="1">
        <v>0.56661471826424803</v>
      </c>
      <c r="H1110" s="1">
        <v>0.80489417182076295</v>
      </c>
      <c r="I1110" s="1">
        <v>0.76749821152799302</v>
      </c>
    </row>
    <row r="1111" spans="1:9" x14ac:dyDescent="0.3">
      <c r="A1111" s="1">
        <v>2098.2021857923501</v>
      </c>
      <c r="B1111" s="1">
        <v>-7.8206290185676205E-3</v>
      </c>
      <c r="C1111" s="1">
        <v>-0.31836806963070802</v>
      </c>
      <c r="D1111" s="1">
        <v>-0.78960691892575596</v>
      </c>
      <c r="E1111" s="1">
        <v>0.69230346679688604</v>
      </c>
      <c r="F1111" s="1">
        <v>0.68528472156060605</v>
      </c>
      <c r="G1111" s="1">
        <v>0.57344512148841897</v>
      </c>
      <c r="H1111" s="1">
        <v>0.79721815321181599</v>
      </c>
      <c r="I1111" s="1">
        <v>0.77928178181019803</v>
      </c>
    </row>
    <row r="1112" spans="1:9" x14ac:dyDescent="0.3">
      <c r="A1112" s="1">
        <v>2098.2855191256799</v>
      </c>
      <c r="B1112" s="1">
        <v>4.6216306433279897E-3</v>
      </c>
      <c r="C1112" s="1">
        <v>-0.32139708321045601</v>
      </c>
      <c r="D1112" s="1">
        <v>-0.78854662662195096</v>
      </c>
      <c r="E1112" s="1">
        <v>0.70626025390629399</v>
      </c>
      <c r="F1112" s="1">
        <v>0.686509890672653</v>
      </c>
      <c r="G1112" s="1">
        <v>0.57900659432686996</v>
      </c>
      <c r="H1112" s="1">
        <v>0.801363457573814</v>
      </c>
      <c r="I1112" s="1">
        <v>0.79825283316682805</v>
      </c>
    </row>
    <row r="1113" spans="1:9" x14ac:dyDescent="0.3">
      <c r="A1113" s="1">
        <v>2098.3702185792399</v>
      </c>
      <c r="B1113" s="1">
        <v>1.28119814746697E-4</v>
      </c>
      <c r="C1113" s="1">
        <v>-0.32778274248227002</v>
      </c>
      <c r="D1113" s="1">
        <v>-0.79141682725401097</v>
      </c>
      <c r="E1113" s="1">
        <v>0.74093896484379196</v>
      </c>
      <c r="F1113" s="1">
        <v>0.717942996141403</v>
      </c>
      <c r="G1113" s="1">
        <v>0.55004810076303601</v>
      </c>
      <c r="H1113" s="1">
        <v>0.82838931613503097</v>
      </c>
      <c r="I1113" s="1">
        <v>0.80118299380757196</v>
      </c>
    </row>
    <row r="1114" spans="1:9" x14ac:dyDescent="0.3">
      <c r="A1114" s="1">
        <v>2098.4535519125702</v>
      </c>
      <c r="B1114" s="1">
        <v>-2.29516763602646E-2</v>
      </c>
      <c r="C1114" s="1">
        <v>-0.32542511562127202</v>
      </c>
      <c r="D1114" s="1">
        <v>-0.79719752475955397</v>
      </c>
      <c r="E1114" s="1">
        <v>0.75746435546875601</v>
      </c>
      <c r="F1114" s="1">
        <v>0.73412177853469995</v>
      </c>
      <c r="G1114" s="1">
        <v>0.51292639223407799</v>
      </c>
      <c r="H1114" s="1">
        <v>0.85007035997182401</v>
      </c>
      <c r="I1114" s="1">
        <v>0.78075064725658205</v>
      </c>
    </row>
    <row r="1115" spans="1:9" x14ac:dyDescent="0.3">
      <c r="A1115" s="1">
        <v>2098.5368852459001</v>
      </c>
      <c r="B1115" s="1">
        <v>-8.3157456659591802E-2</v>
      </c>
      <c r="C1115" s="1">
        <v>-0.32091974222430503</v>
      </c>
      <c r="D1115" s="1">
        <v>-0.803664154745377</v>
      </c>
      <c r="E1115" s="1">
        <v>0.76065649414067604</v>
      </c>
      <c r="F1115" s="1">
        <v>0.73274774318792901</v>
      </c>
      <c r="G1115" s="1">
        <v>0.50027424708554202</v>
      </c>
      <c r="H1115" s="1">
        <v>0.84732123480904398</v>
      </c>
      <c r="I1115" s="1">
        <v>0.79795712020046505</v>
      </c>
    </row>
    <row r="1116" spans="1:9" x14ac:dyDescent="0.3">
      <c r="A1116" s="1">
        <v>2098.6202185792399</v>
      </c>
      <c r="B1116" s="1">
        <v>-0.11679174372579799</v>
      </c>
      <c r="C1116" s="1">
        <v>-0.31245658442656998</v>
      </c>
      <c r="D1116" s="1">
        <v>-0.80023718147634804</v>
      </c>
      <c r="E1116" s="1">
        <v>0.78120678710939695</v>
      </c>
      <c r="F1116" s="1">
        <v>0.74429827434261098</v>
      </c>
      <c r="G1116" s="1">
        <v>0.51060468446405605</v>
      </c>
      <c r="H1116" s="1">
        <v>0.85626118977864996</v>
      </c>
      <c r="I1116" s="1">
        <v>0.82511421617613201</v>
      </c>
    </row>
    <row r="1117" spans="1:9" x14ac:dyDescent="0.3">
      <c r="A1117" s="1">
        <v>2098.7035519125702</v>
      </c>
      <c r="B1117" s="1">
        <v>-0.120911751806204</v>
      </c>
      <c r="C1117" s="1">
        <v>-0.301534458376295</v>
      </c>
      <c r="D1117" s="1">
        <v>-0.799592441614834</v>
      </c>
      <c r="E1117" s="1">
        <v>0.798162841796909</v>
      </c>
      <c r="F1117" s="1">
        <v>0.762649015101033</v>
      </c>
      <c r="G1117" s="1">
        <v>0.52095820767891599</v>
      </c>
      <c r="H1117" s="1">
        <v>0.87634938557943098</v>
      </c>
      <c r="I1117" s="1">
        <v>0.84505071122521302</v>
      </c>
    </row>
    <row r="1118" spans="1:9" x14ac:dyDescent="0.3">
      <c r="A1118" s="1">
        <v>2098.7882513661202</v>
      </c>
      <c r="B1118" s="1">
        <v>-0.116149254182801</v>
      </c>
      <c r="C1118" s="1">
        <v>-0.29072317447298701</v>
      </c>
      <c r="D1118" s="1">
        <v>-0.79930592678255197</v>
      </c>
      <c r="E1118" s="1">
        <v>0.79696215820314398</v>
      </c>
      <c r="F1118" s="1">
        <v>0.76715742902058504</v>
      </c>
      <c r="G1118" s="1">
        <v>0.54340823474944999</v>
      </c>
      <c r="H1118" s="1">
        <v>0.88089141845705399</v>
      </c>
      <c r="I1118" s="1">
        <v>0.86286564316861802</v>
      </c>
    </row>
    <row r="1119" spans="1:9" x14ac:dyDescent="0.3">
      <c r="A1119" s="1">
        <v>2098.8688524590202</v>
      </c>
      <c r="B1119" s="1">
        <v>-0.110369278899327</v>
      </c>
      <c r="C1119" s="1">
        <v>-0.28575399146887998</v>
      </c>
      <c r="D1119" s="1">
        <v>-0.79690485751831397</v>
      </c>
      <c r="E1119" s="1">
        <v>0.792449951171875</v>
      </c>
      <c r="F1119" s="1">
        <v>0.76226568454649202</v>
      </c>
      <c r="G1119" s="1">
        <v>0.56515335320193605</v>
      </c>
      <c r="H1119" s="1">
        <v>0.87159288194448004</v>
      </c>
      <c r="I1119" s="1">
        <v>0.877576535247101</v>
      </c>
    </row>
    <row r="1120" spans="1:9" x14ac:dyDescent="0.3">
      <c r="A1120" s="1">
        <v>2098.9494535519102</v>
      </c>
      <c r="B1120" s="1">
        <v>-7.85584846428833E-2</v>
      </c>
      <c r="C1120" s="1">
        <v>-0.27509529545619699</v>
      </c>
      <c r="D1120" s="1">
        <v>-0.79267758215377204</v>
      </c>
      <c r="E1120" s="1">
        <v>0.77567895507814899</v>
      </c>
      <c r="F1120" s="1">
        <v>0.74972221560597097</v>
      </c>
      <c r="G1120" s="1">
        <v>0.600926121528914</v>
      </c>
      <c r="H1120" s="1">
        <v>0.86491038004561505</v>
      </c>
      <c r="I1120" s="1">
        <v>0.894206722762249</v>
      </c>
    </row>
    <row r="1121" spans="1:9" x14ac:dyDescent="0.3">
      <c r="A1121" s="1">
        <v>2099.0327868852501</v>
      </c>
      <c r="B1121" s="1">
        <v>-4.5863895922593698E-2</v>
      </c>
      <c r="C1121" s="1">
        <v>-0.27896699725454299</v>
      </c>
      <c r="D1121" s="1">
        <v>-0.78903503010519704</v>
      </c>
      <c r="E1121" s="1">
        <v>0.74863647460938398</v>
      </c>
      <c r="F1121" s="1">
        <v>0.72552326481519502</v>
      </c>
      <c r="G1121" s="1">
        <v>0.62943380879619304</v>
      </c>
      <c r="H1121" s="1">
        <v>0.84860636393233302</v>
      </c>
      <c r="I1121" s="1">
        <v>0.89629043460820401</v>
      </c>
    </row>
    <row r="1122" spans="1:9" x14ac:dyDescent="0.3">
      <c r="A1122" s="1">
        <v>2099.1161202185799</v>
      </c>
      <c r="B1122" s="1">
        <v>-3.1507265884215499E-2</v>
      </c>
      <c r="C1122" s="1">
        <v>-0.28305404950987201</v>
      </c>
      <c r="D1122" s="1">
        <v>-0.79240080524027701</v>
      </c>
      <c r="E1122" s="1">
        <v>0.76941577148437601</v>
      </c>
      <c r="F1122" s="1">
        <v>0.69450103015435605</v>
      </c>
      <c r="G1122" s="1">
        <v>0.650663923352511</v>
      </c>
      <c r="H1122" s="1">
        <v>0.84808247884114996</v>
      </c>
      <c r="I1122" s="1">
        <v>0.91761417832486802</v>
      </c>
    </row>
    <row r="1123" spans="1:9" x14ac:dyDescent="0.3">
      <c r="A1123" s="1">
        <v>2099.1994535519102</v>
      </c>
      <c r="B1123" s="1">
        <v>-2.8442004718613099E-2</v>
      </c>
      <c r="C1123" s="1">
        <v>-0.28596387179391097</v>
      </c>
      <c r="D1123" s="1">
        <v>-0.79453002766706504</v>
      </c>
      <c r="E1123" s="1">
        <v>0.80088378906253899</v>
      </c>
      <c r="F1123" s="1">
        <v>0.69422339462653304</v>
      </c>
      <c r="G1123" s="1">
        <v>0.64577826465352905</v>
      </c>
      <c r="H1123" s="1">
        <v>0.85741068522139596</v>
      </c>
      <c r="I1123" s="1">
        <v>0.91783347906073198</v>
      </c>
    </row>
    <row r="1124" spans="1:9" x14ac:dyDescent="0.3">
      <c r="A1124" s="1">
        <v>2099.2827868852501</v>
      </c>
      <c r="B1124" s="1">
        <v>-4.1057917502030299E-2</v>
      </c>
      <c r="C1124" s="1">
        <v>-0.27608423772846902</v>
      </c>
      <c r="D1124" s="1">
        <v>-0.79700765571539001</v>
      </c>
      <c r="E1124" s="1">
        <v>0.82929370117187795</v>
      </c>
      <c r="F1124" s="1">
        <v>0.71344425852709004</v>
      </c>
      <c r="G1124" s="1">
        <v>0.65106017750162004</v>
      </c>
      <c r="H1124" s="1">
        <v>0.878450859917564</v>
      </c>
      <c r="I1124" s="1">
        <v>0.90804064846781796</v>
      </c>
    </row>
    <row r="1125" spans="1:9" x14ac:dyDescent="0.3">
      <c r="A1125" s="1">
        <v>2099.3674863388001</v>
      </c>
      <c r="B1125" s="1">
        <v>-6.8254886053296104E-2</v>
      </c>
      <c r="C1125" s="1">
        <v>-0.25885879228695802</v>
      </c>
      <c r="D1125" s="1">
        <v>-0.797568543539796</v>
      </c>
      <c r="E1125" s="1">
        <v>0.837419921875039</v>
      </c>
      <c r="F1125" s="1">
        <v>0.73105290110521504</v>
      </c>
      <c r="G1125" s="1">
        <v>0.64561318511175603</v>
      </c>
      <c r="H1125" s="1">
        <v>0.89200405544704597</v>
      </c>
      <c r="I1125" s="1">
        <v>0.89291694108834496</v>
      </c>
    </row>
    <row r="1126" spans="1:9" x14ac:dyDescent="0.3">
      <c r="A1126" s="1">
        <v>2099.4508196721299</v>
      </c>
      <c r="B1126" s="1">
        <v>-8.5934286201904797E-2</v>
      </c>
      <c r="C1126" s="1">
        <v>-0.23757105413471899</v>
      </c>
      <c r="D1126" s="1">
        <v>-0.79784092005485296</v>
      </c>
      <c r="E1126" s="1">
        <v>0.85301220703127001</v>
      </c>
      <c r="F1126" s="1">
        <v>0.76358091773056502</v>
      </c>
      <c r="G1126" s="1">
        <v>0.63469184519715305</v>
      </c>
      <c r="H1126" s="1">
        <v>0.91126149495443098</v>
      </c>
      <c r="I1126" s="1">
        <v>0.88560384114583701</v>
      </c>
    </row>
    <row r="1127" spans="1:9" x14ac:dyDescent="0.3">
      <c r="A1127" s="1">
        <v>2099.5341530054602</v>
      </c>
      <c r="B1127" s="1">
        <v>-8.9872809215990002E-2</v>
      </c>
      <c r="C1127" s="1">
        <v>-0.220249161630306</v>
      </c>
      <c r="D1127" s="1">
        <v>-0.800537182714947</v>
      </c>
      <c r="E1127" s="1">
        <v>0.86147998046880103</v>
      </c>
      <c r="F1127" s="1">
        <v>0.793931765672653</v>
      </c>
      <c r="G1127" s="1">
        <v>0.62983591346545598</v>
      </c>
      <c r="H1127" s="1">
        <v>0.92569376627608302</v>
      </c>
      <c r="I1127" s="1">
        <v>0.88539376665460201</v>
      </c>
    </row>
    <row r="1128" spans="1:9" x14ac:dyDescent="0.3">
      <c r="A1128" s="1">
        <v>2099.6174863388001</v>
      </c>
      <c r="B1128" s="1">
        <v>-0.101852849099487</v>
      </c>
      <c r="C1128" s="1">
        <v>-0.20792898501986201</v>
      </c>
      <c r="D1128" s="1">
        <v>-0.79986547004074304</v>
      </c>
      <c r="E1128" s="1">
        <v>0.85098437499999602</v>
      </c>
      <c r="F1128" s="1">
        <v>0.80083097132245495</v>
      </c>
      <c r="G1128" s="1">
        <v>0.63727983069543404</v>
      </c>
      <c r="H1128" s="1">
        <v>0.92600318060982501</v>
      </c>
      <c r="I1128" s="1">
        <v>0.899123837966329</v>
      </c>
    </row>
    <row r="1129" spans="1:9" x14ac:dyDescent="0.3">
      <c r="A1129" s="1">
        <v>2099.7008196721299</v>
      </c>
      <c r="B1129" s="1">
        <v>-0.114151703150924</v>
      </c>
      <c r="C1129" s="1">
        <v>-0.19692451908900899</v>
      </c>
      <c r="D1129" s="1">
        <v>-0.80161267269119196</v>
      </c>
      <c r="E1129" s="1">
        <v>0.83891748046875103</v>
      </c>
      <c r="F1129" s="1">
        <v>0.79562363043066897</v>
      </c>
      <c r="G1129" s="1">
        <v>0.64344896701953802</v>
      </c>
      <c r="H1129" s="1">
        <v>0.91760999891494099</v>
      </c>
      <c r="I1129" s="1">
        <v>0.90834700710092897</v>
      </c>
    </row>
    <row r="1130" spans="1:9" x14ac:dyDescent="0.3">
      <c r="A1130" s="1">
        <v>2099.7855191256799</v>
      </c>
      <c r="B1130" s="1">
        <v>-0.117267601890887</v>
      </c>
      <c r="C1130" s="1">
        <v>-0.17543179494026601</v>
      </c>
      <c r="D1130" s="1">
        <v>-0.80175637829603397</v>
      </c>
      <c r="E1130" s="1">
        <v>0.82108349609376297</v>
      </c>
      <c r="F1130" s="1">
        <v>0.78390413609946596</v>
      </c>
      <c r="G1130" s="1">
        <v>0.659258811832103</v>
      </c>
      <c r="H1130" s="1">
        <v>0.90418989393447202</v>
      </c>
      <c r="I1130" s="1">
        <v>0.91942133940472104</v>
      </c>
    </row>
    <row r="1131" spans="1:9" x14ac:dyDescent="0.3">
      <c r="A1131" s="1">
        <v>2099.8661202185799</v>
      </c>
      <c r="B1131" s="1">
        <v>-8.3873674510812193E-2</v>
      </c>
      <c r="C1131" s="1">
        <v>-0.154954787920076</v>
      </c>
      <c r="D1131" s="1">
        <v>-0.79966944858767897</v>
      </c>
      <c r="E1131" s="1">
        <v>0.80491333007813604</v>
      </c>
      <c r="F1131" s="1">
        <v>0.76920880573555905</v>
      </c>
      <c r="G1131" s="1">
        <v>0.668683051074765</v>
      </c>
      <c r="H1131" s="1">
        <v>0.88772057427303297</v>
      </c>
      <c r="I1131" s="1">
        <v>0.92077215623487496</v>
      </c>
    </row>
    <row r="1132" spans="1:9" x14ac:dyDescent="0.3">
      <c r="A1132" s="1">
        <v>2099.9467213114799</v>
      </c>
      <c r="B1132" s="1">
        <v>-2.5065221195688998E-2</v>
      </c>
      <c r="C1132" s="1">
        <v>-0.13736054042595899</v>
      </c>
      <c r="D1132" s="1">
        <v>-0.79595995344050197</v>
      </c>
      <c r="E1132" s="1">
        <v>0.78667919921878104</v>
      </c>
      <c r="F1132" s="1">
        <v>0.74944085842230401</v>
      </c>
      <c r="G1132" s="1">
        <v>0.68506545625206205</v>
      </c>
      <c r="H1132" s="1">
        <v>0.86965162489150305</v>
      </c>
      <c r="I1132" s="1">
        <v>0.92553384470386402</v>
      </c>
    </row>
    <row r="1133" spans="1:9" x14ac:dyDescent="0.3">
      <c r="A1133" s="1">
        <v>2100.0300546448102</v>
      </c>
      <c r="B1133" s="1">
        <v>2.9522218957424701E-2</v>
      </c>
      <c r="C1133" s="1">
        <v>-0.122072673293758</v>
      </c>
      <c r="D1133" s="1">
        <v>-0.79035567931720196</v>
      </c>
      <c r="E1133" s="1">
        <v>0.79753393554688101</v>
      </c>
      <c r="F1133" s="1">
        <v>0.75072706269054401</v>
      </c>
      <c r="G1133" s="1">
        <v>0.70072840557202198</v>
      </c>
      <c r="H1133" s="1">
        <v>0.878309292263452</v>
      </c>
      <c r="I1133" s="1">
        <v>0.92312958000246703</v>
      </c>
    </row>
    <row r="1134" spans="1:9" x14ac:dyDescent="0.3">
      <c r="A1134" s="1">
        <v>2100.1133879781401</v>
      </c>
      <c r="B1134" s="1">
        <v>5.1581836801744899E-2</v>
      </c>
      <c r="C1134" s="1">
        <v>-0.106880101617776</v>
      </c>
      <c r="D1134" s="1">
        <v>-0.78667857599191404</v>
      </c>
      <c r="E1134" s="1">
        <v>0.78966699218750602</v>
      </c>
      <c r="F1134" s="1">
        <v>0.73006294064407495</v>
      </c>
      <c r="G1134" s="1">
        <v>0.71650061730895198</v>
      </c>
      <c r="H1134" s="1">
        <v>0.88084394666884702</v>
      </c>
      <c r="I1134" s="1">
        <v>0.92499470082367496</v>
      </c>
    </row>
    <row r="1135" spans="1:9" x14ac:dyDescent="0.3">
      <c r="A1135" s="1">
        <v>2100.1967213114799</v>
      </c>
      <c r="B1135" s="1">
        <v>4.5469138896578401E-2</v>
      </c>
      <c r="C1135" s="1">
        <v>-9.6805846016366104E-2</v>
      </c>
      <c r="D1135" s="1">
        <v>-0.78178411058490804</v>
      </c>
      <c r="E1135" s="1">
        <v>0.78915649414062705</v>
      </c>
      <c r="F1135" s="1">
        <v>0.72391029916161598</v>
      </c>
      <c r="G1135" s="1">
        <v>0.71305165661431202</v>
      </c>
      <c r="H1135" s="1">
        <v>0.875394015842062</v>
      </c>
      <c r="I1135" s="1">
        <v>0.92888841259389199</v>
      </c>
    </row>
    <row r="1136" spans="1:9" x14ac:dyDescent="0.3">
      <c r="A1136" s="1">
        <v>2100.2800546448102</v>
      </c>
      <c r="B1136" s="1">
        <v>2.6428195649543799E-2</v>
      </c>
      <c r="C1136" s="1">
        <v>-9.0252052163179997E-2</v>
      </c>
      <c r="D1136" s="1">
        <v>-0.77999351511647297</v>
      </c>
      <c r="E1136" s="1">
        <v>0.76915576171876399</v>
      </c>
      <c r="F1136" s="1">
        <v>0.70281074337844995</v>
      </c>
      <c r="G1136" s="1">
        <v>0.69026799177260101</v>
      </c>
      <c r="H1136" s="1">
        <v>0.86531219482424204</v>
      </c>
      <c r="I1136" s="1">
        <v>0.90804585301600604</v>
      </c>
    </row>
    <row r="1137" spans="1:9" x14ac:dyDescent="0.3">
      <c r="A1137" s="1">
        <v>2100.3647540983602</v>
      </c>
      <c r="B1137" s="1">
        <v>9.5599419248060293E-3</v>
      </c>
      <c r="C1137" s="1">
        <v>-7.7525934183370296E-2</v>
      </c>
      <c r="D1137" s="1">
        <v>-0.77954878966221497</v>
      </c>
      <c r="E1137" s="1">
        <v>0.76407714843753605</v>
      </c>
      <c r="F1137" s="1">
        <v>0.70605304997144502</v>
      </c>
      <c r="G1137" s="1">
        <v>0.67304912033478104</v>
      </c>
      <c r="H1137" s="1">
        <v>0.85599077012807401</v>
      </c>
      <c r="I1137" s="1">
        <v>0.87329248236130796</v>
      </c>
    </row>
    <row r="1138" spans="1:9" x14ac:dyDescent="0.3">
      <c r="A1138" s="1">
        <v>2100.4480874316901</v>
      </c>
      <c r="B1138" s="1">
        <v>-3.2789814366708497E-2</v>
      </c>
      <c r="C1138" s="1">
        <v>-7.0298162496271702E-2</v>
      </c>
      <c r="D1138" s="1">
        <v>-0.78587591071948304</v>
      </c>
      <c r="E1138" s="1">
        <v>0.76382055664066695</v>
      </c>
      <c r="F1138" s="1">
        <v>0.72492779987618405</v>
      </c>
      <c r="G1138" s="1">
        <v>0.63838826708229102</v>
      </c>
      <c r="H1138" s="1">
        <v>0.86426103379994901</v>
      </c>
      <c r="I1138" s="1">
        <v>0.86722752770714395</v>
      </c>
    </row>
    <row r="1139" spans="1:9" x14ac:dyDescent="0.3">
      <c r="A1139" s="1">
        <v>2100.5314207650299</v>
      </c>
      <c r="B1139" s="1">
        <v>-8.5111121793715896E-2</v>
      </c>
      <c r="C1139" s="1">
        <v>-6.7637663067500894E-2</v>
      </c>
      <c r="D1139" s="1">
        <v>-0.791111692217214</v>
      </c>
      <c r="E1139" s="1">
        <v>0.745208740234375</v>
      </c>
      <c r="F1139" s="1">
        <v>0.71700662752476796</v>
      </c>
      <c r="G1139" s="1">
        <v>0.59385489824523996</v>
      </c>
      <c r="H1139" s="1">
        <v>0.84905141194661804</v>
      </c>
      <c r="I1139" s="1">
        <v>0.85698095513873795</v>
      </c>
    </row>
    <row r="1140" spans="1:9" x14ac:dyDescent="0.3">
      <c r="A1140" s="1">
        <v>2100.6147540983602</v>
      </c>
      <c r="B1140" s="1">
        <v>-0.12616158544489101</v>
      </c>
      <c r="C1140" s="1">
        <v>-5.9460391638367603E-2</v>
      </c>
      <c r="D1140" s="1">
        <v>-0.78997039998643004</v>
      </c>
      <c r="E1140" s="1">
        <v>0.754930908203164</v>
      </c>
      <c r="F1140" s="1">
        <v>0.73361265601181502</v>
      </c>
      <c r="G1140" s="1">
        <v>0.58809751204262295</v>
      </c>
      <c r="H1140" s="1">
        <v>0.84927266438802496</v>
      </c>
      <c r="I1140" s="1">
        <v>0.87135544414673005</v>
      </c>
    </row>
    <row r="1141" spans="1:9" x14ac:dyDescent="0.3">
      <c r="A1141" s="1">
        <v>2100.6980874316901</v>
      </c>
      <c r="B1141" s="1">
        <v>-0.11407351873617699</v>
      </c>
      <c r="C1141" s="1">
        <v>-5.3527889611586901E-2</v>
      </c>
      <c r="D1141" s="1">
        <v>-0.78922616222666897</v>
      </c>
      <c r="E1141" s="1">
        <v>0.75763330078126501</v>
      </c>
      <c r="F1141" s="1">
        <v>0.73243140243903304</v>
      </c>
      <c r="G1141" s="1">
        <v>0.59140005161111697</v>
      </c>
      <c r="H1141" s="1">
        <v>0.84967532687721803</v>
      </c>
      <c r="I1141" s="1">
        <v>0.87985092281371602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 Luo</dc:creator>
  <cp:lastModifiedBy>Xiao Luo</cp:lastModifiedBy>
  <dcterms:created xsi:type="dcterms:W3CDTF">2015-06-05T18:17:20Z</dcterms:created>
  <dcterms:modified xsi:type="dcterms:W3CDTF">2021-03-02T17:58:20Z</dcterms:modified>
</cp:coreProperties>
</file>